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74D0919-FDB8-49F6-BE2C-B7DE6A4545D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<sst xmlns="http://schemas.openxmlformats.org/spreadsheetml/2006/main" count="31" uniqueCount="29">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</sst>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1728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2025-10-01T17:19:27Z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