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0991026-BA7F-4609-A678-5468DBECFBA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<sst xmlns="http://schemas.openxmlformats.org/spreadsheetml/2006/main" count="31" uniqueCount="29">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</sst>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1730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2025-10-01T17:22:15Z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