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143B9CA-E0AD-47D0-94CC-E2D657FF3F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<sst xmlns="http://schemas.openxmlformats.org/spreadsheetml/2006/main" count="31" uniqueCount="29">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</sst>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1731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2025-10-01T17:24:42Z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