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7BE4A29-8232-4603-9B75-3F90B3FA0C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<sst xmlns="http://schemas.openxmlformats.org/spreadsheetml/2006/main" count="31" uniqueCount="29">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</sst>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1732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2025-10-01T17:25:30Z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