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8470BF7-D67B-4318-ACC6-17746AC49FB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<sst xmlns="http://schemas.openxmlformats.org/spreadsheetml/2006/main" count="31" uniqueCount="29">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</sst>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1734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45931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2025-10-01T17:52:33Z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