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29D0384-4BD5-4DDC-A4CC-F1777690BE2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<sst xmlns="http://schemas.openxmlformats.org/spreadsheetml/2006/main" count="23" uniqueCount="22">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</sst>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1735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2025-10-01T17:53:54Z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