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7B99EDC-1097-4592-8C27-7F85249C681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<sst xmlns="http://schemas.openxmlformats.org/spreadsheetml/2006/main" count="32" uniqueCount="30">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</sst>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1737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45931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2025-10-01T17:58:49Z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