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FF01293-D005-43E5-BDA8-8E05948EB8B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<sst xmlns="http://schemas.openxmlformats.org/spreadsheetml/2006/main" count="26" uniqueCount="24">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</sst>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1738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2025-10-01T17:59:25Z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