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CBABEE3-3BED-4E16-91F4-32B7D7882DB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<sst xmlns="http://schemas.openxmlformats.org/spreadsheetml/2006/main" count="33" uniqueCount="31">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</sst>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G18" sqref="G1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1741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45931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5500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2025-10-01T18:02:11Z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