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91A12AB-ADEC-41E1-A806-DF77793928D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<sst xmlns="http://schemas.openxmlformats.org/spreadsheetml/2006/main" count="32" uniqueCount="30">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</sst>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1742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45931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2025-10-01T18:02:46Z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