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9DC3F60-13BA-4827-B19E-0089A74F765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<sst xmlns="http://schemas.openxmlformats.org/spreadsheetml/2006/main" count="24" uniqueCount="23">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</sst>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1743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2025-10-01T18:03:21Z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