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1B461EE-1334-4C2B-886F-72B9B5EFA7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<sst xmlns="http://schemas.openxmlformats.org/spreadsheetml/2006/main" count="22" uniqueCount="20">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</sst>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1747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2025-10-03T20:27:15Z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