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69C98D1-E9BE-4860-B421-30CF6875B6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<sst xmlns="http://schemas.openxmlformats.org/spreadsheetml/2006/main" count="33" uniqueCount="31">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</sst>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1749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2025-11-03T14:56:29Z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