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56535A5-C950-4DD0-88B5-2A98E8B79A0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<sst xmlns="http://schemas.openxmlformats.org/spreadsheetml/2006/main" count="36" uniqueCount="34">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</sst>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1750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45964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2025-11-03T14:57:30Z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