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093138B-3618-4E4C-B56B-B919B92CCD6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<sst xmlns="http://schemas.openxmlformats.org/spreadsheetml/2006/main" count="30" uniqueCount="28">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</sst>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1751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45964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2025-11-03T14:58:13Z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