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D17FC07A-8901-4859-9A3E-13ABBE94646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<sst xmlns="http://schemas.openxmlformats.org/spreadsheetml/2006/main" count="32" uniqueCount="30">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</sst>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1752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45964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29</v>
      </c>
      <c r="D13" s="72"/>
      <c r="E13" s="72"/>
      <c r="F13" s="73"/>
      <c r="G13" s="58"/>
      <c r="H13" s="66">
        <v>1325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2025-11-03T14:58:55Z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