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DB0AB7C-B2B7-4752-8185-CADE66DDA40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<sst xmlns="http://schemas.openxmlformats.org/spreadsheetml/2006/main" count="31" uniqueCount="29">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</sst>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1756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45964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2025-11-03T15:07:53Z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