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CDF99DE-1C74-4831-8341-1982943BBFF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<sst xmlns="http://schemas.openxmlformats.org/spreadsheetml/2006/main" count="31" uniqueCount="29">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</sst>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1757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2025-11-03T15:08:33Z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