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1ACEE09-5A49-4217-A66A-FB56703D33F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<sst xmlns="http://schemas.openxmlformats.org/spreadsheetml/2006/main" count="32" uniqueCount="30">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</sst>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1759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45964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2025-11-03T15:10:02Z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