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8C6D20BA-51BE-4D31-9FF6-CEDDFA83547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<sst xmlns="http://schemas.openxmlformats.org/spreadsheetml/2006/main" count="31" uniqueCount="29">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</sst>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1760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45964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2025-11-03T15:10:41Z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