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60BA362-620F-4979-8F2F-7DFB64C3F9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<sst xmlns="http://schemas.openxmlformats.org/spreadsheetml/2006/main" count="33" uniqueCount="31">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</sst>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1762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2025-11-03T15:12:10Z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