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EEEAA21-3727-4EC0-9BED-926E652D4B0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<sst xmlns="http://schemas.openxmlformats.org/spreadsheetml/2006/main" count="32" uniqueCount="30">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</sst>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1768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45964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2025-11-03T15:36:42Z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