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7AECB69-023B-4C81-9301-0BBC7FFE49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<sst xmlns="http://schemas.openxmlformats.org/spreadsheetml/2006/main" count="33" uniqueCount="31">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</sst>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1778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 t="s">
        <v>29</v>
      </c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30</v>
      </c>
      <c r="D13" s="72"/>
      <c r="E13" s="72"/>
      <c r="F13" s="73"/>
      <c r="G13" s="58"/>
      <c r="H13" s="66">
        <v>1800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2025-12-01T13:21:06Z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