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41F0BDC-A374-4939-813E-F358DF43438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<sst xmlns="http://schemas.openxmlformats.org/spreadsheetml/2006/main" count="30" uniqueCount="28">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</sst>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1780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45992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2025-12-01T13:25:18Z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