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436F560-5EF1-478E-898A-12FE89C252A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<sst xmlns="http://schemas.openxmlformats.org/spreadsheetml/2006/main" count="32" uniqueCount="30">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</sst>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1781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2025-12-01T13:26:04Z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