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C25C95D-C014-4FE2-BA72-F4D5E36B12B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<sst xmlns="http://schemas.openxmlformats.org/spreadsheetml/2006/main" count="31" uniqueCount="29">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</sst>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1782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45992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2025-12-01T13:26:48Z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