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B038D27-CEB5-4ACC-B585-8F0D85534E7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<sst xmlns="http://schemas.openxmlformats.org/spreadsheetml/2006/main" count="30" uniqueCount="28">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</sst>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1784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45992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500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2025-12-01T13:28:05Z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