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B1C8C82-1513-4200-AF4C-813BDB6D03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<sst xmlns="http://schemas.openxmlformats.org/spreadsheetml/2006/main" count="31" uniqueCount="29">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</sst>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2025-12-01T13:29:05Z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