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F3DD886-38A0-4FEF-A78C-482EDBB16F5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<sst xmlns="http://schemas.openxmlformats.org/spreadsheetml/2006/main" count="31" uniqueCount="29">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</sst>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1786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45992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24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18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19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20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21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22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23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2025-12-01T13:29:52Z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