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B3111BD-F23E-4548-8F2D-27E4E741E07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<sst xmlns="http://schemas.openxmlformats.org/spreadsheetml/2006/main" count="32" uniqueCount="30">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</sst>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1788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2025-12-01T13:31:09Z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