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F9BC863-E15F-48BA-97D0-A7FE393FEE5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<sst xmlns="http://schemas.openxmlformats.org/spreadsheetml/2006/main" count="31" uniqueCount="29">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</sst>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1789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45992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2025-12-01T13:31:54Z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