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43AFC39-2010-470F-B4BA-D04437166EB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<sst xmlns="http://schemas.openxmlformats.org/spreadsheetml/2006/main" count="23" uniqueCount="22">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</sst>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1790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2025-12-01T13:32:51Z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