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D508637-9A78-45CC-81F8-06EC21329C4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<sst xmlns="http://schemas.openxmlformats.org/spreadsheetml/2006/main" count="33" uniqueCount="31">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</sst>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1793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45992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22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23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24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25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26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27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28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29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2025-12-01T13:35:37Z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