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2F0B1C57-35C7-43A1-B47B-B4442A43DAD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<sst xmlns="http://schemas.openxmlformats.org/spreadsheetml/2006/main" count="24" uniqueCount="23">
  <si>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</si>
  <si>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</si>
  <si>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</si>
  <si>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</si>
  <si>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</si>
  <si>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</si>
  <si>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</si>
  <si>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</si>
  <si>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</si>
  <si>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</si>
  <si>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</si>
  <si>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</si>
  <si>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</si>
  <si>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</si>
  <si>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</si>
  <si>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</si>
  <si>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</si>
  <si>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</si>
  <si>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</si>
  <si>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</si>
  <si>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</si>
  <si>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</si>
  <si>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for month of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</si>
</sst>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1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5" t="s">
        <v>19</v>
      </c>
      <c r="D5" s="13"/>
      <c r="E5" s="15" t="s">
        <v>3</v>
      </c>
      <c r="F5" s="66" t="s">
        <v>17</v>
      </c>
      <c r="G5" s="63" t="s">
        <v>7</v>
      </c>
      <c r="H5" s="64">
        <v>1796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2" t="s">
        <v>16</v>
      </c>
      <c r="D7" s="22"/>
      <c r="E7" s="15" t="s">
        <v>8</v>
      </c>
      <c r="F7" s="67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2" t="s">
        <v>0</v>
      </c>
      <c r="D9" s="83"/>
      <c r="E9" s="83"/>
      <c r="F9" s="84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3"/>
      <c r="H11" s="54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3"/>
      <c r="H12" s="54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3"/>
      <c r="H13" s="61"/>
    </row>
    <row r="14" spans="1:9" s="2" customFormat="1" ht="20.100000000000001" customHeight="1" x14ac:dyDescent="0.4">
      <c r="B14" s="34"/>
      <c r="C14" s="79" t="s">
        <v>22</v>
      </c>
      <c r="D14" s="80"/>
      <c r="E14" s="80"/>
      <c r="F14" s="81"/>
      <c r="G14" s="68"/>
      <c r="H14" s="55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3"/>
      <c r="H15" s="56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3"/>
      <c r="H16" s="54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3"/>
      <c r="H17" s="54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3"/>
      <c r="H18" s="54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3"/>
      <c r="H19" s="54"/>
    </row>
    <row r="20" spans="2:11" s="2" customFormat="1" ht="19.5" customHeight="1" x14ac:dyDescent="0.4">
      <c r="B20" s="34"/>
      <c r="C20" s="79"/>
      <c r="D20" s="80"/>
      <c r="E20" s="80"/>
      <c r="F20" s="81"/>
      <c r="G20" s="53"/>
      <c r="H20" s="54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3"/>
      <c r="H21" s="54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3"/>
      <c r="H22" s="54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3"/>
      <c r="H23" s="54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3"/>
      <c r="H24" s="57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3"/>
      <c r="H25" s="58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59"/>
      <c r="H26" s="55"/>
    </row>
    <row r="27" spans="2:11" s="2" customFormat="1" ht="18" customHeight="1" x14ac:dyDescent="0.4">
      <c r="B27" s="23"/>
      <c r="C27" s="72"/>
      <c r="D27" s="72"/>
      <c r="E27" s="72"/>
      <c r="F27" s="72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2"/>
      <c r="D29" s="72"/>
      <c r="E29" s="72"/>
      <c r="F29" s="72"/>
      <c r="G29" s="40"/>
      <c r="H29" s="51"/>
      <c r="K29" s="6"/>
    </row>
    <row r="30" spans="2:11" s="2" customFormat="1" ht="18" customHeight="1" x14ac:dyDescent="0.4">
      <c r="B30" s="69" t="s">
        <v>20</v>
      </c>
      <c r="C30" s="70"/>
      <c r="D30" s="70"/>
      <c r="E30" s="70"/>
      <c r="F30" s="71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60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2025-12-01T13:38:10Z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