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CDDB60E-1D4F-4934-ADD3-762F0AB513E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<sst xmlns="http://schemas.openxmlformats.org/spreadsheetml/2006/main" count="22" uniqueCount="20">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</sst>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1798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2025-12-01T13:39:38Z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