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<sst xmlns="http://schemas.openxmlformats.org/spreadsheetml/2006/main" count="37" uniqueCount="28">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</sst>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¥&quot;#,##0_);[Red]\(&quot;¥&quot;#,##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3" sqref="A3:A12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18.75" x14ac:dyDescent="0.15">
      <c r="A1" s="3" t="s">
        <v>0</v>
      </c>
      <c r="B1" s="4"/>
      <c r="C1" s="4"/>
      <c r="D1" s="4"/>
      <c r="E1" s="4"/>
      <c r="F1" s="4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2010-03-17T06:25:25Z</dcterms:modified>
</cp:coreProperties>
</file>