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<sst xmlns="http://schemas.openxmlformats.org/spreadsheetml/2006/main" count="10" uniqueCount="10">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</sst>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28448"/>
        <c:axId val="127947904"/>
      </c:lineChart>
      <c:catAx>
        <c:axId val="775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47904"/>
        <c:crosses val="autoZero"/>
        <c:auto val="1"/>
        <c:lblAlgn val="ctr"/>
        <c:lblOffset val="100"/>
        <c:noMultiLvlLbl val="0"/>
      </c:catAx>
      <c:valAx>
        <c:axId val="127947904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775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842962</xdr:colOff>
      <xdr:row>9</xdr:row>
      <xdr:rowOff>14287</xdr:rowOff>
    </xdr:from>
    <xdr:to>
      <xdr:col>5</xdr:col>
      <xdr:colOff>490537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activeCellId="1" sqref="A1:A7 D1:D7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2010-04-13T02:50:56Z</dcterms:modified>
</cp:coreProperties>
</file>