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<sst xmlns="http://schemas.openxmlformats.org/spreadsheetml/2006/main" count="21" uniqueCount="21">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</sst>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8" sqref="J18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1557DD1-0566-4069-9356-96317933587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2010-04-08T03:00:30Z</dcterms:modified>
</cp:coreProperties>
</file>