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120" yWindow="30" windowWidth="11835" windowHeight="6030"/>
  </bookViews>
  <sheets>
    <sheet name="Sheet1" sheetId="1" r:id="rId1"/>
    <sheet name="Sheet2" sheetId="2" r:id="rId2"/>
    <sheet name="Sheet3" sheetId="3" r:id="rId3"/>
  </sheets>
  <calcPr calcId="14431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4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5" sqref="F5"/>
    </sheetView>
  </sheetViews>
  <sheetFormatPr defaultRowHeight="13.5" x14ac:dyDescent="0.15"/>
  <cols>
    <col min="1" max="2" width="12" bestFit="1" customWidth="1"/>
  </cols>
  <sheetData>
    <row r="1" spans="1:2" x14ac:dyDescent="0.15">
      <c r="A1" s="1">
        <v>40273</v>
      </c>
      <c r="B1" s="1">
        <v>40284</v>
      </c>
    </row>
    <row r="2" spans="1:2" x14ac:dyDescent="0.15">
      <c r="A2" s="1">
        <v>40274</v>
      </c>
      <c r="B2" s="1">
        <v>40285</v>
      </c>
    </row>
    <row r="3" spans="1:2" x14ac:dyDescent="0.15">
      <c r="A3" s="1">
        <v>40275</v>
      </c>
      <c r="B3" s="1">
        <v>40286</v>
      </c>
    </row>
    <row r="4" spans="1:2" x14ac:dyDescent="0.15">
      <c r="A4" s="1">
        <v>40276</v>
      </c>
      <c r="B4" s="1">
        <v>40287</v>
      </c>
    </row>
    <row r="5" spans="1:2" x14ac:dyDescent="0.15">
      <c r="A5" s="1">
        <v>40277</v>
      </c>
      <c r="B5" s="1">
        <v>40288</v>
      </c>
    </row>
    <row r="6" spans="1:2" x14ac:dyDescent="0.15">
      <c r="A6" s="1">
        <v>40278</v>
      </c>
      <c r="B6" s="1">
        <v>40289</v>
      </c>
    </row>
    <row r="7" spans="1:2" x14ac:dyDescent="0.15">
      <c r="A7" s="1">
        <v>40279</v>
      </c>
      <c r="B7" s="1">
        <v>40290</v>
      </c>
    </row>
    <row r="8" spans="1:2" x14ac:dyDescent="0.15">
      <c r="A8" s="1">
        <v>40280</v>
      </c>
      <c r="B8" s="1">
        <v>40291</v>
      </c>
    </row>
    <row r="9" spans="1:2" x14ac:dyDescent="0.15">
      <c r="A9" s="1">
        <v>40281</v>
      </c>
      <c r="B9" s="1">
        <v>40292</v>
      </c>
    </row>
    <row r="10" spans="1:2" x14ac:dyDescent="0.15">
      <c r="A10" s="1">
        <v>40282</v>
      </c>
      <c r="B10" s="1">
        <v>40293</v>
      </c>
    </row>
    <row r="11" spans="1:2" x14ac:dyDescent="0.15">
      <c r="A11" s="1">
        <v>40283</v>
      </c>
      <c r="B11" s="1">
        <v>40294</v>
      </c>
    </row>
  </sheetData>
  <phoneticPr fontId="1" type="noConversion"/>
  <conditionalFormatting sqref="A1:B11">
    <cfRule type="expression" dxfId="1" priority="1">
      <formula>OR(WEEKDAY(A1)=7,WEEKDAY(A1)=1)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2010-04-08T03:40:00Z</dcterms:created>
  <dcterms:modified xsi:type="dcterms:W3CDTF">2010-04-08T05:36:44Z</dcterms:modified>
</cp:coreProperties>
</file>