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'Sheet1'!$A$2:$N$2160</definedName>
    <definedName name="_xlnm._FilterDatabase" localSheetId="1" hidden="1">'Sheet2'!$A$2:$F$32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E28" sqref="E28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F10" sqref="F10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</row>
  </sheetData>
  <autoFilter ref="A2:F3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2025-10-30T13:18:22Z</dcterms:modified>
  <cp:lastModifiedBy>Bram Gerrits</cp:lastModifiedBy>
</cp:coreProperties>
</file>