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F:\floating_repos\enzyme_stability\"/>
    </mc:Choice>
  </mc:AlternateContent>
  <xr:revisionPtr revIDLastSave="0" documentId="13_ncr:1_{16178611-81A8-45CA-8F01-376121958503}" xr6:coauthVersionLast="47" xr6:coauthVersionMax="47" xr10:uidLastSave="{00000000-0000-0000-0000-000000000000}"/>
  <bookViews>
    <workbookView xWindow="-120" yWindow="-120" windowWidth="28110" windowHeight="16440" activeTab="1" xr2:uid="{00000000-000D-0000-FFFF-FFFF00000000}"/>
  </bookViews>
  <sheets>
    <sheet name="Details" sheetId="2" r:id="rId1"/>
    <sheet name="Results" sheetId="1"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<sst xmlns="http://schemas.openxmlformats.org/spreadsheetml/2006/main" count="72" uniqueCount="66">
  <si>
    <t>seq_id</t>
  </si>
  <si>
    <t>Simulation</t>
  </si>
  <si>
    <t>Details</t>
  </si>
  <si>
    <t>NA</t>
  </si>
  <si>
    <t>Initial data preprocessing and feature selection included sequence-only features.  The test data was broken down into a collection of all common substrings.  Features were prepared by indexing each substring and counting its frequency in the protein sequence. No other physiochemical properties were considered.</t>
  </si>
  <si>
    <t>Date</t>
  </si>
  <si>
    <t>To gather additional information, the average training Y was used (with added noise) to see how random data centered around the training mean performed.  The result was a negative score.</t>
  </si>
  <si>
    <t>Random data centered around the average from (3) was used to further test the scoring mechanism, as was done in (2).  The result was a negative score.</t>
  </si>
  <si>
    <t>An Elastic Net regressor was trained using the "substring size 20" features.  The results were so similar to (2) that they weren't submitted.</t>
  </si>
  <si>
    <t>A Random Forest regressor was trained using the "substring size 20" features.  The results were so similar to (2) that they weren't submitted.</t>
  </si>
  <si>
    <t>The ANN from (1) was trained for another 20,000 epochs.  R squared improved to ~0.89.  A positive score of 0.076 was attained.</t>
  </si>
  <si>
    <t>The ANN from (1) was trained with substrings up to size 50.  40,000 epochs were used to increase R squared to ~0.89.  A positive score of 0.059 was attained.</t>
  </si>
  <si>
    <t>An ANN was constructed with an input layer, 2048 node relu layer, 0.2 dropout layer, 1024 node relu layer, 0.2 dropout layer, and linear output.  Features were limited to substrings of size 20 and below. Training data was limited to sequences of less than 1000.  The network was trained for 10,000 epochs.  Result was a positive score of 0.073, which is low on the leaderboards, but a good start.  R squared was calculated to be ~0.8 at the end of training.</t>
  </si>
  <si>
    <t>First RNN attempt.  Used an embedding layer with 20 amino acid vocabulary and 64 unit output as well as an LSTM layer with 128 recurrent nodes and 0.2 dropout / 0.2 recurrent dropout.  Training improved over ~2 epochs and ended with an R Squared of 0.  Resulting predictions were not submitted due to poor performance.</t>
  </si>
  <si>
    <t>trial_2</t>
  </si>
  <si>
    <t>trial_1</t>
  </si>
  <si>
    <t>trial_3</t>
  </si>
  <si>
    <t>trial_4</t>
  </si>
  <si>
    <t>trial_5</t>
  </si>
  <si>
    <t>trial_6</t>
  </si>
  <si>
    <t>trial_7</t>
  </si>
  <si>
    <t>trial_8</t>
  </si>
  <si>
    <t>trial_9</t>
  </si>
  <si>
    <t>trial_10</t>
  </si>
  <si>
    <t>trial_11</t>
  </si>
  <si>
    <t>trial_12</t>
  </si>
  <si>
    <t>trial_13</t>
  </si>
  <si>
    <t>trial_14</t>
  </si>
  <si>
    <t>trial_15</t>
  </si>
  <si>
    <t>trial_16</t>
  </si>
  <si>
    <t>Second RNN attempt.  Used an embedding layer with 20 amino acid vocabulary and 64 unit output as well as 3 consecutive LSTM layers with 32 recurrent nodes each and no dropout.  Traing improved over ~7 epoces and ended with an R Squared of 0.  The Resulting predictions were not submitted due to poor performance.</t>
  </si>
  <si>
    <t xml:space="preserve">Tried an additional ANN: Extracted the top 50 features using SVD and trained a network with ReLU layers of size 2048 and 1024 with 0.2 Dropout between each and a final linear activation.  Used Adam (1e-4) and Huber (1.0) loss.  Attained an R Squared of ~0.89 and a final score of </t>
  </si>
  <si>
    <t>A CNN was used with feature limits of 576.  A structure of Embedding (16), Conv ReLU (24,24,16), 0.25 Dropout, Conv ReLU (24,24,16), MaxPooling (4), Dense LeakyReLU (256), Dense LeakyReLU (256), LeakyReLU Output was used.  Learning rate was 1e-2 with Huber (1.0) loss. An R Squared of ~0.18 was achieved.  Final score: 0.083</t>
  </si>
  <si>
    <t xml:space="preserve">The following updates were applied to the CNN from (11): learning rate decreased to 4.12e-4; Dense LeakyReLU() layers updated to sizes of 512, 256, and 128; the 3rd dimension in the Embedding / Conv ReLU layers was increased to 32; network was updated to focus on loss over validation loss (dataset may not fit the validation approach).  An R Squared of ~0.91 was achieved.  Final score: </t>
  </si>
  <si>
    <t>Updated (12) to use a much larger structure.  Training occurred in bursts of 200 with different train / test splits.</t>
  </si>
  <si>
    <t>Updated (12) to use validation loss again. And, increased dropout</t>
  </si>
  <si>
    <t xml:space="preserve">A new CNN-RNN was trained without validation and a reduced structure.  Details: Embedding (16), Conv LeakyReLU (24,24,16), Dropout (0.3), Conv LeakyReLU (24,24,16), Dropout (0.3), Conv LeakyReLU (24,24,16), Max Pooling (4), GRU (64), GRU (32), Adam (1e-2), Huber (1.0). R Squared landed around 0.8.  </t>
  </si>
  <si>
    <t>trial_17</t>
  </si>
  <si>
    <t>trial_18</t>
  </si>
  <si>
    <t>trial_19</t>
  </si>
  <si>
    <t>trial_20</t>
  </si>
  <si>
    <t>trial_21</t>
  </si>
  <si>
    <t>trial_22</t>
  </si>
  <si>
    <t>trial_23</t>
  </si>
  <si>
    <t>trial_24</t>
  </si>
  <si>
    <t>trial_25</t>
  </si>
  <si>
    <t>trial_26</t>
  </si>
  <si>
    <t>A CNN, very similar to (12) - (14), but without validation loss.</t>
  </si>
  <si>
    <t>Conv 1D with Validation. Embed &gt; Conv (64) &gt; Dropout (0.2) &gt; Conv (64) &gt; Dropout (0.2) &gt; Conv (64) &gt; MaxPooling (4) &gt; Dense (64) &gt; Dense (32) &gt; Dense (1)</t>
  </si>
  <si>
    <t>Repeat of (17) to see if predictions even follow a pattern.</t>
  </si>
  <si>
    <t>Removed validation.  That was a bad idea.</t>
  </si>
  <si>
    <t>Repeat of (17) from scratch with 5 different validation splits.  Best score yet!</t>
  </si>
  <si>
    <t>Same setup as (20) with hyperparameter adjustment - larger filters, larger dense layers, smaller pool size.</t>
  </si>
  <si>
    <t>First shot at an CNN1D-ANN hybrid model. Not submitted due to crazy results</t>
  </si>
  <si>
    <t>Ran 50 CNN1D Models and picked the best loss model.</t>
  </si>
  <si>
    <t>Ran 20 CNN1D-ANN Models and picked the best loss model.</t>
  </si>
  <si>
    <t>Added a custom callback to balance validation and training losses.  Added some additional dropout in the merged layers.  Decreased max feature length and max training sequence length.  Selected the best of 5 CNN1D-ANN models.</t>
  </si>
  <si>
    <t>trial_27</t>
  </si>
  <si>
    <t>Added a learning rate schedule to test out better convergence.  Selected the best of 5 CNN1D-ANN models.</t>
  </si>
  <si>
    <t>Retrained (26) with adjusted parameters.  Includes best of five.</t>
  </si>
  <si>
    <t>real:</t>
  </si>
  <si>
    <t>public:</t>
  </si>
  <si>
    <t>Retrained (26) with adjusted parameters.  Includes best of 60.</t>
  </si>
  <si>
    <t>Retrained (26) with adjusted parameters.  Includes second best of 60.</t>
  </si>
  <si>
    <t>trial_28</t>
  </si>
  <si>
    <t>trial_29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</si>
</sst>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sz val="8"/>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3">
    <border>
      <left/>
      <right/>
      <top/>
      <bottom/>
      <diagonal/>
    </border>
    <border>
      <left/>
      <right/>
      <top/>
      <bottom style="double">
        <color indexed="64"/>
      </bottom>
      <diagonal/>
    </border>
    <border>
      <left/>
      <right/>
      <top style="double">
        <color indexed="64"/>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19">
    <xf numFmtId="0" fontId="0" fillId="0" borderId="0" xfId="0"/>
    <xf numFmtId="0" fontId="0" fillId="0" borderId="1" xfId="0" applyBorder="1"/>
    <xf numFmtId="0" fontId="0" fillId="0" borderId="2" xfId="0" applyBorder="1"/>
    <xf numFmtId="0" fontId="0" fillId="0" borderId="0" xfId="0" applyAlignment="1">
      <alignment wrapText="1"/>
    </xf>
    <xf numFmtId="0" fontId="0" fillId="0" borderId="1" xfId="0" applyBorder="1" applyAlignment="1">
      <alignment horizontal="right"/>
    </xf>
    <xf numFmtId="0" fontId="0" fillId="0" borderId="0" xfId="0" applyAlignment="1">
      <alignment horizontal="right"/>
    </xf>
    <xf numFmtId="0" fontId="0" fillId="0" borderId="1" xfId="0" applyBorder="1" applyAlignment="1">
      <alignment wrapText="1"/>
    </xf>
    <xf numFmtId="15" fontId="0" fillId="0" borderId="0" xfId="0" applyNumberFormat="1"/>
    <xf numFmtId="0" fontId="0" fillId="0" borderId="0" xfId="0" applyFill="1" applyBorder="1"/>
    <xf numFmtId="164" fontId="0" fillId="0" borderId="0" xfId="0" applyNumberFormat="1" applyFill="1" applyBorder="1"/>
    <xf numFmtId="0" fontId="3" fillId="3" borderId="0" xfId="2"/>
    <xf numFmtId="0" fontId="3" fillId="3" borderId="1" xfId="2" applyBorder="1"/>
    <xf numFmtId="0" fontId="2" fillId="2" borderId="0" xfId="1"/>
    <xf numFmtId="0" fontId="2" fillId="2" borderId="1" xfId="1" applyBorder="1"/>
    <xf numFmtId="0" fontId="2" fillId="2" borderId="0" xfId="1" applyBorder="1"/>
    <xf numFmtId="0" fontId="4" fillId="4" borderId="0" xfId="3"/>
    <xf numFmtId="0" fontId="4" fillId="4" borderId="0" xfId="3" applyBorder="1"/>
    <xf numFmtId="0" fontId="4" fillId="4" borderId="1" xfId="3" applyBorder="1"/>
    <xf numFmtId="0" fontId="2" fillId="2" borderId="2" xfId="1" applyBorder="1"/>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Results!$A$4:$A$2416</c:f>
              <c:numCache>
                <c:formatCode>General</c:formatCode>
                <c:ptCount val="2413"/>
                <c:pt idx="0">
                  <c:v>31390</c:v>
                </c:pt>
                <c:pt idx="1">
                  <c:v>31391</c:v>
                </c:pt>
                <c:pt idx="2">
                  <c:v>31392</c:v>
                </c:pt>
                <c:pt idx="3">
                  <c:v>31393</c:v>
                </c:pt>
                <c:pt idx="4">
                  <c:v>31394</c:v>
                </c:pt>
                <c:pt idx="5">
                  <c:v>31395</c:v>
                </c:pt>
                <c:pt idx="6">
                  <c:v>31396</c:v>
                </c:pt>
                <c:pt idx="7">
                  <c:v>31397</c:v>
                </c:pt>
                <c:pt idx="8">
                  <c:v>31398</c:v>
                </c:pt>
                <c:pt idx="9">
                  <c:v>31399</c:v>
                </c:pt>
                <c:pt idx="10">
                  <c:v>31400</c:v>
                </c:pt>
                <c:pt idx="11">
                  <c:v>31401</c:v>
                </c:pt>
                <c:pt idx="12">
                  <c:v>31402</c:v>
                </c:pt>
                <c:pt idx="13">
                  <c:v>31403</c:v>
                </c:pt>
                <c:pt idx="14">
                  <c:v>31404</c:v>
                </c:pt>
                <c:pt idx="15">
                  <c:v>31405</c:v>
                </c:pt>
                <c:pt idx="16">
                  <c:v>31406</c:v>
                </c:pt>
                <c:pt idx="17">
                  <c:v>31407</c:v>
                </c:pt>
                <c:pt idx="18">
                  <c:v>31408</c:v>
                </c:pt>
                <c:pt idx="19">
                  <c:v>31409</c:v>
                </c:pt>
                <c:pt idx="20">
                  <c:v>31410</c:v>
                </c:pt>
                <c:pt idx="21">
                  <c:v>31411</c:v>
                </c:pt>
                <c:pt idx="22">
                  <c:v>31412</c:v>
                </c:pt>
                <c:pt idx="23">
                  <c:v>31413</c:v>
                </c:pt>
                <c:pt idx="24">
                  <c:v>31414</c:v>
                </c:pt>
                <c:pt idx="25">
                  <c:v>31415</c:v>
                </c:pt>
                <c:pt idx="26">
                  <c:v>31416</c:v>
                </c:pt>
                <c:pt idx="27">
                  <c:v>31417</c:v>
                </c:pt>
                <c:pt idx="28">
                  <c:v>31418</c:v>
                </c:pt>
                <c:pt idx="29">
                  <c:v>31419</c:v>
                </c:pt>
                <c:pt idx="30">
                  <c:v>31420</c:v>
                </c:pt>
                <c:pt idx="31">
                  <c:v>31421</c:v>
                </c:pt>
                <c:pt idx="32">
                  <c:v>31422</c:v>
                </c:pt>
                <c:pt idx="33">
                  <c:v>31423</c:v>
                </c:pt>
                <c:pt idx="34">
                  <c:v>31424</c:v>
                </c:pt>
                <c:pt idx="35">
                  <c:v>31425</c:v>
                </c:pt>
                <c:pt idx="36">
                  <c:v>31426</c:v>
                </c:pt>
                <c:pt idx="37">
                  <c:v>31427</c:v>
                </c:pt>
                <c:pt idx="38">
                  <c:v>31428</c:v>
                </c:pt>
                <c:pt idx="39">
                  <c:v>31429</c:v>
                </c:pt>
                <c:pt idx="40">
                  <c:v>31430</c:v>
                </c:pt>
                <c:pt idx="41">
                  <c:v>31431</c:v>
                </c:pt>
                <c:pt idx="42">
                  <c:v>31432</c:v>
                </c:pt>
                <c:pt idx="43">
                  <c:v>31433</c:v>
                </c:pt>
                <c:pt idx="44">
                  <c:v>31434</c:v>
                </c:pt>
                <c:pt idx="45">
                  <c:v>31435</c:v>
                </c:pt>
                <c:pt idx="46">
                  <c:v>31436</c:v>
                </c:pt>
                <c:pt idx="47">
                  <c:v>31437</c:v>
                </c:pt>
                <c:pt idx="48">
                  <c:v>31438</c:v>
                </c:pt>
                <c:pt idx="49">
                  <c:v>31439</c:v>
                </c:pt>
                <c:pt idx="50">
                  <c:v>31440</c:v>
                </c:pt>
                <c:pt idx="51">
                  <c:v>31441</c:v>
                </c:pt>
                <c:pt idx="52">
                  <c:v>31442</c:v>
                </c:pt>
                <c:pt idx="53">
                  <c:v>31443</c:v>
                </c:pt>
                <c:pt idx="54">
                  <c:v>31444</c:v>
                </c:pt>
                <c:pt idx="55">
                  <c:v>31445</c:v>
                </c:pt>
                <c:pt idx="56">
                  <c:v>31446</c:v>
                </c:pt>
                <c:pt idx="57">
                  <c:v>31447</c:v>
                </c:pt>
                <c:pt idx="58">
                  <c:v>31448</c:v>
                </c:pt>
                <c:pt idx="59">
                  <c:v>31449</c:v>
                </c:pt>
                <c:pt idx="60">
                  <c:v>31450</c:v>
                </c:pt>
                <c:pt idx="61">
                  <c:v>31451</c:v>
                </c:pt>
                <c:pt idx="62">
                  <c:v>31452</c:v>
                </c:pt>
                <c:pt idx="63">
                  <c:v>31453</c:v>
                </c:pt>
                <c:pt idx="64">
                  <c:v>31454</c:v>
                </c:pt>
                <c:pt idx="65">
                  <c:v>31455</c:v>
                </c:pt>
                <c:pt idx="66">
                  <c:v>31456</c:v>
                </c:pt>
                <c:pt idx="67">
                  <c:v>31457</c:v>
                </c:pt>
                <c:pt idx="68">
                  <c:v>31458</c:v>
                </c:pt>
                <c:pt idx="69">
                  <c:v>31459</c:v>
                </c:pt>
                <c:pt idx="70">
                  <c:v>31460</c:v>
                </c:pt>
                <c:pt idx="71">
                  <c:v>31461</c:v>
                </c:pt>
                <c:pt idx="72">
                  <c:v>31462</c:v>
                </c:pt>
                <c:pt idx="73">
                  <c:v>31463</c:v>
                </c:pt>
                <c:pt idx="74">
                  <c:v>31464</c:v>
                </c:pt>
                <c:pt idx="75">
                  <c:v>31465</c:v>
                </c:pt>
                <c:pt idx="76">
                  <c:v>31466</c:v>
                </c:pt>
                <c:pt idx="77">
                  <c:v>31467</c:v>
                </c:pt>
                <c:pt idx="78">
                  <c:v>31468</c:v>
                </c:pt>
                <c:pt idx="79">
                  <c:v>31469</c:v>
                </c:pt>
                <c:pt idx="80">
                  <c:v>31470</c:v>
                </c:pt>
                <c:pt idx="81">
                  <c:v>31471</c:v>
                </c:pt>
                <c:pt idx="82">
                  <c:v>31472</c:v>
                </c:pt>
                <c:pt idx="83">
                  <c:v>31473</c:v>
                </c:pt>
                <c:pt idx="84">
                  <c:v>31474</c:v>
                </c:pt>
                <c:pt idx="85">
                  <c:v>31475</c:v>
                </c:pt>
                <c:pt idx="86">
                  <c:v>31476</c:v>
                </c:pt>
                <c:pt idx="87">
                  <c:v>31477</c:v>
                </c:pt>
                <c:pt idx="88">
                  <c:v>31478</c:v>
                </c:pt>
                <c:pt idx="89">
                  <c:v>31479</c:v>
                </c:pt>
                <c:pt idx="90">
                  <c:v>31480</c:v>
                </c:pt>
                <c:pt idx="91">
                  <c:v>31481</c:v>
                </c:pt>
                <c:pt idx="92">
                  <c:v>31482</c:v>
                </c:pt>
                <c:pt idx="93">
                  <c:v>31483</c:v>
                </c:pt>
                <c:pt idx="94">
                  <c:v>31484</c:v>
                </c:pt>
                <c:pt idx="95">
                  <c:v>31485</c:v>
                </c:pt>
                <c:pt idx="96">
                  <c:v>31486</c:v>
                </c:pt>
                <c:pt idx="97">
                  <c:v>31487</c:v>
                </c:pt>
                <c:pt idx="98">
                  <c:v>31488</c:v>
                </c:pt>
                <c:pt idx="99">
                  <c:v>31489</c:v>
                </c:pt>
                <c:pt idx="100">
                  <c:v>31490</c:v>
                </c:pt>
                <c:pt idx="101">
                  <c:v>31491</c:v>
                </c:pt>
                <c:pt idx="102">
                  <c:v>31492</c:v>
                </c:pt>
                <c:pt idx="103">
                  <c:v>31493</c:v>
                </c:pt>
                <c:pt idx="104">
                  <c:v>31494</c:v>
                </c:pt>
                <c:pt idx="105">
                  <c:v>31495</c:v>
                </c:pt>
                <c:pt idx="106">
                  <c:v>31496</c:v>
                </c:pt>
                <c:pt idx="107">
                  <c:v>31497</c:v>
                </c:pt>
                <c:pt idx="108">
                  <c:v>31498</c:v>
                </c:pt>
                <c:pt idx="109">
                  <c:v>31499</c:v>
                </c:pt>
                <c:pt idx="110">
                  <c:v>31500</c:v>
                </c:pt>
                <c:pt idx="111">
                  <c:v>31501</c:v>
                </c:pt>
                <c:pt idx="112">
                  <c:v>31502</c:v>
                </c:pt>
                <c:pt idx="113">
                  <c:v>31503</c:v>
                </c:pt>
                <c:pt idx="114">
                  <c:v>31504</c:v>
                </c:pt>
                <c:pt idx="115">
                  <c:v>31505</c:v>
                </c:pt>
                <c:pt idx="116">
                  <c:v>31506</c:v>
                </c:pt>
                <c:pt idx="117">
                  <c:v>31507</c:v>
                </c:pt>
                <c:pt idx="118">
                  <c:v>31508</c:v>
                </c:pt>
                <c:pt idx="119">
                  <c:v>31509</c:v>
                </c:pt>
                <c:pt idx="120">
                  <c:v>31510</c:v>
                </c:pt>
                <c:pt idx="121">
                  <c:v>31511</c:v>
                </c:pt>
                <c:pt idx="122">
                  <c:v>31512</c:v>
                </c:pt>
                <c:pt idx="123">
                  <c:v>31513</c:v>
                </c:pt>
                <c:pt idx="124">
                  <c:v>31514</c:v>
                </c:pt>
                <c:pt idx="125">
                  <c:v>31515</c:v>
                </c:pt>
                <c:pt idx="126">
                  <c:v>31516</c:v>
                </c:pt>
                <c:pt idx="127">
                  <c:v>31517</c:v>
                </c:pt>
                <c:pt idx="128">
                  <c:v>31518</c:v>
                </c:pt>
                <c:pt idx="129">
                  <c:v>31519</c:v>
                </c:pt>
                <c:pt idx="130">
                  <c:v>31520</c:v>
                </c:pt>
                <c:pt idx="131">
                  <c:v>31521</c:v>
                </c:pt>
                <c:pt idx="132">
                  <c:v>31522</c:v>
                </c:pt>
                <c:pt idx="133">
                  <c:v>31523</c:v>
                </c:pt>
                <c:pt idx="134">
                  <c:v>31524</c:v>
                </c:pt>
                <c:pt idx="135">
                  <c:v>31525</c:v>
                </c:pt>
                <c:pt idx="136">
                  <c:v>31526</c:v>
                </c:pt>
                <c:pt idx="137">
                  <c:v>31527</c:v>
                </c:pt>
                <c:pt idx="138">
                  <c:v>31528</c:v>
                </c:pt>
                <c:pt idx="139">
                  <c:v>31529</c:v>
                </c:pt>
                <c:pt idx="140">
                  <c:v>31530</c:v>
                </c:pt>
                <c:pt idx="141">
                  <c:v>31531</c:v>
                </c:pt>
                <c:pt idx="142">
                  <c:v>31532</c:v>
                </c:pt>
                <c:pt idx="143">
                  <c:v>31533</c:v>
                </c:pt>
                <c:pt idx="144">
                  <c:v>31534</c:v>
                </c:pt>
                <c:pt idx="145">
                  <c:v>31535</c:v>
                </c:pt>
                <c:pt idx="146">
                  <c:v>31536</c:v>
                </c:pt>
                <c:pt idx="147">
                  <c:v>31537</c:v>
                </c:pt>
                <c:pt idx="148">
                  <c:v>31538</c:v>
                </c:pt>
                <c:pt idx="149">
                  <c:v>31539</c:v>
                </c:pt>
                <c:pt idx="150">
                  <c:v>31540</c:v>
                </c:pt>
                <c:pt idx="151">
                  <c:v>31541</c:v>
                </c:pt>
                <c:pt idx="152">
                  <c:v>31542</c:v>
                </c:pt>
                <c:pt idx="153">
                  <c:v>31543</c:v>
                </c:pt>
                <c:pt idx="154">
                  <c:v>31544</c:v>
                </c:pt>
                <c:pt idx="155">
                  <c:v>31545</c:v>
                </c:pt>
                <c:pt idx="156">
                  <c:v>31546</c:v>
                </c:pt>
                <c:pt idx="157">
                  <c:v>31547</c:v>
                </c:pt>
                <c:pt idx="158">
                  <c:v>31548</c:v>
                </c:pt>
                <c:pt idx="159">
                  <c:v>31549</c:v>
                </c:pt>
                <c:pt idx="160">
                  <c:v>31550</c:v>
                </c:pt>
                <c:pt idx="161">
                  <c:v>31551</c:v>
                </c:pt>
                <c:pt idx="162">
                  <c:v>31552</c:v>
                </c:pt>
                <c:pt idx="163">
                  <c:v>31553</c:v>
                </c:pt>
                <c:pt idx="164">
                  <c:v>31554</c:v>
                </c:pt>
                <c:pt idx="165">
                  <c:v>31555</c:v>
                </c:pt>
                <c:pt idx="166">
                  <c:v>31556</c:v>
                </c:pt>
                <c:pt idx="167">
                  <c:v>31557</c:v>
                </c:pt>
                <c:pt idx="168">
                  <c:v>31558</c:v>
                </c:pt>
                <c:pt idx="169">
                  <c:v>31559</c:v>
                </c:pt>
                <c:pt idx="170">
                  <c:v>31560</c:v>
                </c:pt>
                <c:pt idx="171">
                  <c:v>31561</c:v>
                </c:pt>
                <c:pt idx="172">
                  <c:v>31562</c:v>
                </c:pt>
                <c:pt idx="173">
                  <c:v>31563</c:v>
                </c:pt>
                <c:pt idx="174">
                  <c:v>31564</c:v>
                </c:pt>
                <c:pt idx="175">
                  <c:v>31565</c:v>
                </c:pt>
                <c:pt idx="176">
                  <c:v>31566</c:v>
                </c:pt>
                <c:pt idx="177">
                  <c:v>31567</c:v>
                </c:pt>
                <c:pt idx="178">
                  <c:v>31568</c:v>
                </c:pt>
                <c:pt idx="179">
                  <c:v>31569</c:v>
                </c:pt>
                <c:pt idx="180">
                  <c:v>31570</c:v>
                </c:pt>
                <c:pt idx="181">
                  <c:v>31571</c:v>
                </c:pt>
                <c:pt idx="182">
                  <c:v>31572</c:v>
                </c:pt>
                <c:pt idx="183">
                  <c:v>31573</c:v>
                </c:pt>
                <c:pt idx="184">
                  <c:v>31574</c:v>
                </c:pt>
                <c:pt idx="185">
                  <c:v>31575</c:v>
                </c:pt>
                <c:pt idx="186">
                  <c:v>31576</c:v>
                </c:pt>
                <c:pt idx="187">
                  <c:v>31577</c:v>
                </c:pt>
                <c:pt idx="188">
                  <c:v>31578</c:v>
                </c:pt>
                <c:pt idx="189">
                  <c:v>31579</c:v>
                </c:pt>
                <c:pt idx="190">
                  <c:v>31580</c:v>
                </c:pt>
                <c:pt idx="191">
                  <c:v>31581</c:v>
                </c:pt>
                <c:pt idx="192">
                  <c:v>31582</c:v>
                </c:pt>
                <c:pt idx="193">
                  <c:v>31583</c:v>
                </c:pt>
                <c:pt idx="194">
                  <c:v>31584</c:v>
                </c:pt>
                <c:pt idx="195">
                  <c:v>31585</c:v>
                </c:pt>
                <c:pt idx="196">
                  <c:v>31586</c:v>
                </c:pt>
                <c:pt idx="197">
                  <c:v>31587</c:v>
                </c:pt>
                <c:pt idx="198">
                  <c:v>31588</c:v>
                </c:pt>
                <c:pt idx="199">
                  <c:v>31589</c:v>
                </c:pt>
                <c:pt idx="200">
                  <c:v>31590</c:v>
                </c:pt>
                <c:pt idx="201">
                  <c:v>31591</c:v>
                </c:pt>
                <c:pt idx="202">
                  <c:v>31592</c:v>
                </c:pt>
                <c:pt idx="203">
                  <c:v>31593</c:v>
                </c:pt>
                <c:pt idx="204">
                  <c:v>31594</c:v>
                </c:pt>
                <c:pt idx="205">
                  <c:v>31595</c:v>
                </c:pt>
                <c:pt idx="206">
                  <c:v>31596</c:v>
                </c:pt>
                <c:pt idx="207">
                  <c:v>31597</c:v>
                </c:pt>
                <c:pt idx="208">
                  <c:v>31598</c:v>
                </c:pt>
                <c:pt idx="209">
                  <c:v>31599</c:v>
                </c:pt>
                <c:pt idx="210">
                  <c:v>31600</c:v>
                </c:pt>
                <c:pt idx="211">
                  <c:v>31601</c:v>
                </c:pt>
                <c:pt idx="212">
                  <c:v>31602</c:v>
                </c:pt>
                <c:pt idx="213">
                  <c:v>31603</c:v>
                </c:pt>
                <c:pt idx="214">
                  <c:v>31604</c:v>
                </c:pt>
                <c:pt idx="215">
                  <c:v>31605</c:v>
                </c:pt>
                <c:pt idx="216">
                  <c:v>31606</c:v>
                </c:pt>
                <c:pt idx="217">
                  <c:v>31607</c:v>
                </c:pt>
                <c:pt idx="218">
                  <c:v>31608</c:v>
                </c:pt>
                <c:pt idx="219">
                  <c:v>31609</c:v>
                </c:pt>
                <c:pt idx="220">
                  <c:v>31610</c:v>
                </c:pt>
                <c:pt idx="221">
                  <c:v>31611</c:v>
                </c:pt>
                <c:pt idx="222">
                  <c:v>31612</c:v>
                </c:pt>
                <c:pt idx="223">
                  <c:v>31613</c:v>
                </c:pt>
                <c:pt idx="224">
                  <c:v>31614</c:v>
                </c:pt>
                <c:pt idx="225">
                  <c:v>31615</c:v>
                </c:pt>
                <c:pt idx="226">
                  <c:v>31616</c:v>
                </c:pt>
                <c:pt idx="227">
                  <c:v>31617</c:v>
                </c:pt>
                <c:pt idx="228">
                  <c:v>31618</c:v>
                </c:pt>
                <c:pt idx="229">
                  <c:v>31619</c:v>
                </c:pt>
                <c:pt idx="230">
                  <c:v>31620</c:v>
                </c:pt>
                <c:pt idx="231">
                  <c:v>31621</c:v>
                </c:pt>
                <c:pt idx="232">
                  <c:v>31622</c:v>
                </c:pt>
                <c:pt idx="233">
                  <c:v>31623</c:v>
                </c:pt>
                <c:pt idx="234">
                  <c:v>31624</c:v>
                </c:pt>
                <c:pt idx="235">
                  <c:v>31625</c:v>
                </c:pt>
                <c:pt idx="236">
                  <c:v>31626</c:v>
                </c:pt>
                <c:pt idx="237">
                  <c:v>31627</c:v>
                </c:pt>
                <c:pt idx="238">
                  <c:v>31628</c:v>
                </c:pt>
                <c:pt idx="239">
                  <c:v>31629</c:v>
                </c:pt>
                <c:pt idx="240">
                  <c:v>31630</c:v>
                </c:pt>
                <c:pt idx="241">
                  <c:v>31631</c:v>
                </c:pt>
                <c:pt idx="242">
                  <c:v>31632</c:v>
                </c:pt>
                <c:pt idx="243">
                  <c:v>31633</c:v>
                </c:pt>
                <c:pt idx="244">
                  <c:v>31634</c:v>
                </c:pt>
                <c:pt idx="245">
                  <c:v>31635</c:v>
                </c:pt>
                <c:pt idx="246">
                  <c:v>31636</c:v>
                </c:pt>
                <c:pt idx="247">
                  <c:v>31637</c:v>
                </c:pt>
                <c:pt idx="248">
                  <c:v>31638</c:v>
                </c:pt>
                <c:pt idx="249">
                  <c:v>31639</c:v>
                </c:pt>
                <c:pt idx="250">
                  <c:v>31640</c:v>
                </c:pt>
                <c:pt idx="251">
                  <c:v>31641</c:v>
                </c:pt>
                <c:pt idx="252">
                  <c:v>31642</c:v>
                </c:pt>
                <c:pt idx="253">
                  <c:v>31643</c:v>
                </c:pt>
                <c:pt idx="254">
                  <c:v>31644</c:v>
                </c:pt>
                <c:pt idx="255">
                  <c:v>31645</c:v>
                </c:pt>
                <c:pt idx="256">
                  <c:v>31646</c:v>
                </c:pt>
                <c:pt idx="257">
                  <c:v>31647</c:v>
                </c:pt>
                <c:pt idx="258">
                  <c:v>31648</c:v>
                </c:pt>
                <c:pt idx="259">
                  <c:v>31649</c:v>
                </c:pt>
                <c:pt idx="260">
                  <c:v>31650</c:v>
                </c:pt>
                <c:pt idx="261">
                  <c:v>31651</c:v>
                </c:pt>
                <c:pt idx="262">
                  <c:v>31652</c:v>
                </c:pt>
                <c:pt idx="263">
                  <c:v>31653</c:v>
                </c:pt>
                <c:pt idx="264">
                  <c:v>31654</c:v>
                </c:pt>
                <c:pt idx="265">
                  <c:v>31655</c:v>
                </c:pt>
                <c:pt idx="266">
                  <c:v>31656</c:v>
                </c:pt>
                <c:pt idx="267">
                  <c:v>31657</c:v>
                </c:pt>
                <c:pt idx="268">
                  <c:v>31658</c:v>
                </c:pt>
                <c:pt idx="269">
                  <c:v>31659</c:v>
                </c:pt>
                <c:pt idx="270">
                  <c:v>31660</c:v>
                </c:pt>
                <c:pt idx="271">
                  <c:v>31661</c:v>
                </c:pt>
                <c:pt idx="272">
                  <c:v>31662</c:v>
                </c:pt>
                <c:pt idx="273">
                  <c:v>31663</c:v>
                </c:pt>
                <c:pt idx="274">
                  <c:v>31664</c:v>
                </c:pt>
                <c:pt idx="275">
                  <c:v>31665</c:v>
                </c:pt>
                <c:pt idx="276">
                  <c:v>31666</c:v>
                </c:pt>
                <c:pt idx="277">
                  <c:v>31667</c:v>
                </c:pt>
                <c:pt idx="278">
                  <c:v>31668</c:v>
                </c:pt>
                <c:pt idx="279">
                  <c:v>31669</c:v>
                </c:pt>
                <c:pt idx="280">
                  <c:v>31670</c:v>
                </c:pt>
                <c:pt idx="281">
                  <c:v>31671</c:v>
                </c:pt>
                <c:pt idx="282">
                  <c:v>31672</c:v>
                </c:pt>
                <c:pt idx="283">
                  <c:v>31673</c:v>
                </c:pt>
                <c:pt idx="284">
                  <c:v>31674</c:v>
                </c:pt>
                <c:pt idx="285">
                  <c:v>31675</c:v>
                </c:pt>
                <c:pt idx="286">
                  <c:v>31676</c:v>
                </c:pt>
                <c:pt idx="287">
                  <c:v>31677</c:v>
                </c:pt>
                <c:pt idx="288">
                  <c:v>31678</c:v>
                </c:pt>
                <c:pt idx="289">
                  <c:v>31679</c:v>
                </c:pt>
                <c:pt idx="290">
                  <c:v>31680</c:v>
                </c:pt>
                <c:pt idx="291">
                  <c:v>31681</c:v>
                </c:pt>
                <c:pt idx="292">
                  <c:v>31682</c:v>
                </c:pt>
                <c:pt idx="293">
                  <c:v>31683</c:v>
                </c:pt>
                <c:pt idx="294">
                  <c:v>31684</c:v>
                </c:pt>
                <c:pt idx="295">
                  <c:v>31685</c:v>
                </c:pt>
                <c:pt idx="296">
                  <c:v>31686</c:v>
                </c:pt>
                <c:pt idx="297">
                  <c:v>31687</c:v>
                </c:pt>
                <c:pt idx="298">
                  <c:v>31688</c:v>
                </c:pt>
                <c:pt idx="299">
                  <c:v>31689</c:v>
                </c:pt>
                <c:pt idx="300">
                  <c:v>31690</c:v>
                </c:pt>
                <c:pt idx="301">
                  <c:v>31691</c:v>
                </c:pt>
                <c:pt idx="302">
                  <c:v>31692</c:v>
                </c:pt>
                <c:pt idx="303">
                  <c:v>31693</c:v>
                </c:pt>
                <c:pt idx="304">
                  <c:v>31694</c:v>
                </c:pt>
                <c:pt idx="305">
                  <c:v>31695</c:v>
                </c:pt>
                <c:pt idx="306">
                  <c:v>31696</c:v>
                </c:pt>
                <c:pt idx="307">
                  <c:v>31697</c:v>
                </c:pt>
                <c:pt idx="308">
                  <c:v>31698</c:v>
                </c:pt>
                <c:pt idx="309">
                  <c:v>31699</c:v>
                </c:pt>
                <c:pt idx="310">
                  <c:v>31700</c:v>
                </c:pt>
                <c:pt idx="311">
                  <c:v>31701</c:v>
                </c:pt>
                <c:pt idx="312">
                  <c:v>31702</c:v>
                </c:pt>
                <c:pt idx="313">
                  <c:v>31703</c:v>
                </c:pt>
                <c:pt idx="314">
                  <c:v>31704</c:v>
                </c:pt>
                <c:pt idx="315">
                  <c:v>31705</c:v>
                </c:pt>
                <c:pt idx="316">
                  <c:v>31706</c:v>
                </c:pt>
                <c:pt idx="317">
                  <c:v>31707</c:v>
                </c:pt>
                <c:pt idx="318">
                  <c:v>31708</c:v>
                </c:pt>
                <c:pt idx="319">
                  <c:v>31709</c:v>
                </c:pt>
                <c:pt idx="320">
                  <c:v>31710</c:v>
                </c:pt>
                <c:pt idx="321">
                  <c:v>31711</c:v>
                </c:pt>
                <c:pt idx="322">
                  <c:v>31712</c:v>
                </c:pt>
                <c:pt idx="323">
                  <c:v>31713</c:v>
                </c:pt>
                <c:pt idx="324">
                  <c:v>31714</c:v>
                </c:pt>
                <c:pt idx="325">
                  <c:v>31715</c:v>
                </c:pt>
                <c:pt idx="326">
                  <c:v>31716</c:v>
                </c:pt>
                <c:pt idx="327">
                  <c:v>31717</c:v>
                </c:pt>
                <c:pt idx="328">
                  <c:v>31718</c:v>
                </c:pt>
                <c:pt idx="329">
                  <c:v>31719</c:v>
                </c:pt>
                <c:pt idx="330">
                  <c:v>31720</c:v>
                </c:pt>
                <c:pt idx="331">
                  <c:v>31721</c:v>
                </c:pt>
                <c:pt idx="332">
                  <c:v>31722</c:v>
                </c:pt>
                <c:pt idx="333">
                  <c:v>31723</c:v>
                </c:pt>
                <c:pt idx="334">
                  <c:v>31724</c:v>
                </c:pt>
                <c:pt idx="335">
                  <c:v>31725</c:v>
                </c:pt>
                <c:pt idx="336">
                  <c:v>31726</c:v>
                </c:pt>
                <c:pt idx="337">
                  <c:v>31727</c:v>
                </c:pt>
                <c:pt idx="338">
                  <c:v>31728</c:v>
                </c:pt>
                <c:pt idx="339">
                  <c:v>31729</c:v>
                </c:pt>
                <c:pt idx="340">
                  <c:v>31730</c:v>
                </c:pt>
                <c:pt idx="341">
                  <c:v>31731</c:v>
                </c:pt>
                <c:pt idx="342">
                  <c:v>31732</c:v>
                </c:pt>
                <c:pt idx="343">
                  <c:v>31733</c:v>
                </c:pt>
                <c:pt idx="344">
                  <c:v>31734</c:v>
                </c:pt>
                <c:pt idx="345">
                  <c:v>31735</c:v>
                </c:pt>
                <c:pt idx="346">
                  <c:v>31736</c:v>
                </c:pt>
                <c:pt idx="347">
                  <c:v>31737</c:v>
                </c:pt>
                <c:pt idx="348">
                  <c:v>31738</c:v>
                </c:pt>
                <c:pt idx="349">
                  <c:v>31739</c:v>
                </c:pt>
                <c:pt idx="350">
                  <c:v>31740</c:v>
                </c:pt>
                <c:pt idx="351">
                  <c:v>31741</c:v>
                </c:pt>
                <c:pt idx="352">
                  <c:v>31742</c:v>
                </c:pt>
                <c:pt idx="353">
                  <c:v>31743</c:v>
                </c:pt>
                <c:pt idx="354">
                  <c:v>31744</c:v>
                </c:pt>
                <c:pt idx="355">
                  <c:v>31745</c:v>
                </c:pt>
                <c:pt idx="356">
                  <c:v>31746</c:v>
                </c:pt>
                <c:pt idx="357">
                  <c:v>31747</c:v>
                </c:pt>
                <c:pt idx="358">
                  <c:v>31748</c:v>
                </c:pt>
                <c:pt idx="359">
                  <c:v>31749</c:v>
                </c:pt>
                <c:pt idx="360">
                  <c:v>31750</c:v>
                </c:pt>
                <c:pt idx="361">
                  <c:v>31751</c:v>
                </c:pt>
                <c:pt idx="362">
                  <c:v>31752</c:v>
                </c:pt>
                <c:pt idx="363">
                  <c:v>31753</c:v>
                </c:pt>
                <c:pt idx="364">
                  <c:v>31754</c:v>
                </c:pt>
                <c:pt idx="365">
                  <c:v>31755</c:v>
                </c:pt>
                <c:pt idx="366">
                  <c:v>31756</c:v>
                </c:pt>
                <c:pt idx="367">
                  <c:v>31757</c:v>
                </c:pt>
                <c:pt idx="368">
                  <c:v>31758</c:v>
                </c:pt>
                <c:pt idx="369">
                  <c:v>31759</c:v>
                </c:pt>
                <c:pt idx="370">
                  <c:v>31760</c:v>
                </c:pt>
                <c:pt idx="371">
                  <c:v>31761</c:v>
                </c:pt>
                <c:pt idx="372">
                  <c:v>31762</c:v>
                </c:pt>
                <c:pt idx="373">
                  <c:v>31763</c:v>
                </c:pt>
                <c:pt idx="374">
                  <c:v>31764</c:v>
                </c:pt>
                <c:pt idx="375">
                  <c:v>31765</c:v>
                </c:pt>
                <c:pt idx="376">
                  <c:v>31766</c:v>
                </c:pt>
                <c:pt idx="377">
                  <c:v>31767</c:v>
                </c:pt>
                <c:pt idx="378">
                  <c:v>31768</c:v>
                </c:pt>
                <c:pt idx="379">
                  <c:v>31769</c:v>
                </c:pt>
                <c:pt idx="380">
                  <c:v>31770</c:v>
                </c:pt>
                <c:pt idx="381">
                  <c:v>31771</c:v>
                </c:pt>
                <c:pt idx="382">
                  <c:v>31772</c:v>
                </c:pt>
                <c:pt idx="383">
                  <c:v>31773</c:v>
                </c:pt>
                <c:pt idx="384">
                  <c:v>31774</c:v>
                </c:pt>
                <c:pt idx="385">
                  <c:v>31775</c:v>
                </c:pt>
                <c:pt idx="386">
                  <c:v>31776</c:v>
                </c:pt>
                <c:pt idx="387">
                  <c:v>31777</c:v>
                </c:pt>
                <c:pt idx="388">
                  <c:v>31778</c:v>
                </c:pt>
                <c:pt idx="389">
                  <c:v>31779</c:v>
                </c:pt>
                <c:pt idx="390">
                  <c:v>31780</c:v>
                </c:pt>
                <c:pt idx="391">
                  <c:v>31781</c:v>
                </c:pt>
                <c:pt idx="392">
                  <c:v>31782</c:v>
                </c:pt>
                <c:pt idx="393">
                  <c:v>31783</c:v>
                </c:pt>
                <c:pt idx="394">
                  <c:v>31784</c:v>
                </c:pt>
                <c:pt idx="395">
                  <c:v>31785</c:v>
                </c:pt>
                <c:pt idx="396">
                  <c:v>31786</c:v>
                </c:pt>
                <c:pt idx="397">
                  <c:v>31787</c:v>
                </c:pt>
                <c:pt idx="398">
                  <c:v>31788</c:v>
                </c:pt>
                <c:pt idx="399">
                  <c:v>31789</c:v>
                </c:pt>
                <c:pt idx="400">
                  <c:v>31790</c:v>
                </c:pt>
                <c:pt idx="401">
                  <c:v>31791</c:v>
                </c:pt>
                <c:pt idx="402">
                  <c:v>31792</c:v>
                </c:pt>
                <c:pt idx="403">
                  <c:v>31793</c:v>
                </c:pt>
                <c:pt idx="404">
                  <c:v>31794</c:v>
                </c:pt>
                <c:pt idx="405">
                  <c:v>31795</c:v>
                </c:pt>
                <c:pt idx="406">
                  <c:v>31796</c:v>
                </c:pt>
                <c:pt idx="407">
                  <c:v>31797</c:v>
                </c:pt>
                <c:pt idx="408">
                  <c:v>31798</c:v>
                </c:pt>
                <c:pt idx="409">
                  <c:v>31799</c:v>
                </c:pt>
                <c:pt idx="410">
                  <c:v>31800</c:v>
                </c:pt>
                <c:pt idx="411">
                  <c:v>31801</c:v>
                </c:pt>
                <c:pt idx="412">
                  <c:v>31802</c:v>
                </c:pt>
                <c:pt idx="413">
                  <c:v>31803</c:v>
                </c:pt>
                <c:pt idx="414">
                  <c:v>31804</c:v>
                </c:pt>
                <c:pt idx="415">
                  <c:v>31805</c:v>
                </c:pt>
                <c:pt idx="416">
                  <c:v>31806</c:v>
                </c:pt>
                <c:pt idx="417">
                  <c:v>31807</c:v>
                </c:pt>
                <c:pt idx="418">
                  <c:v>31808</c:v>
                </c:pt>
                <c:pt idx="419">
                  <c:v>31809</c:v>
                </c:pt>
                <c:pt idx="420">
                  <c:v>31810</c:v>
                </c:pt>
                <c:pt idx="421">
                  <c:v>31811</c:v>
                </c:pt>
                <c:pt idx="422">
                  <c:v>31812</c:v>
                </c:pt>
                <c:pt idx="423">
                  <c:v>31813</c:v>
                </c:pt>
                <c:pt idx="424">
                  <c:v>31814</c:v>
                </c:pt>
                <c:pt idx="425">
                  <c:v>31815</c:v>
                </c:pt>
                <c:pt idx="426">
                  <c:v>31816</c:v>
                </c:pt>
                <c:pt idx="427">
                  <c:v>31817</c:v>
                </c:pt>
                <c:pt idx="428">
                  <c:v>31818</c:v>
                </c:pt>
                <c:pt idx="429">
                  <c:v>31819</c:v>
                </c:pt>
                <c:pt idx="430">
                  <c:v>31820</c:v>
                </c:pt>
                <c:pt idx="431">
                  <c:v>31821</c:v>
                </c:pt>
                <c:pt idx="432">
                  <c:v>31822</c:v>
                </c:pt>
                <c:pt idx="433">
                  <c:v>31823</c:v>
                </c:pt>
                <c:pt idx="434">
                  <c:v>31824</c:v>
                </c:pt>
                <c:pt idx="435">
                  <c:v>31825</c:v>
                </c:pt>
                <c:pt idx="436">
                  <c:v>31826</c:v>
                </c:pt>
                <c:pt idx="437">
                  <c:v>31827</c:v>
                </c:pt>
                <c:pt idx="438">
                  <c:v>31828</c:v>
                </c:pt>
                <c:pt idx="439">
                  <c:v>31829</c:v>
                </c:pt>
                <c:pt idx="440">
                  <c:v>31830</c:v>
                </c:pt>
                <c:pt idx="441">
                  <c:v>31831</c:v>
                </c:pt>
                <c:pt idx="442">
                  <c:v>31832</c:v>
                </c:pt>
                <c:pt idx="443">
                  <c:v>31833</c:v>
                </c:pt>
                <c:pt idx="444">
                  <c:v>31834</c:v>
                </c:pt>
                <c:pt idx="445">
                  <c:v>31835</c:v>
                </c:pt>
                <c:pt idx="446">
                  <c:v>31836</c:v>
                </c:pt>
                <c:pt idx="447">
                  <c:v>31837</c:v>
                </c:pt>
                <c:pt idx="448">
                  <c:v>31838</c:v>
                </c:pt>
                <c:pt idx="449">
                  <c:v>31839</c:v>
                </c:pt>
                <c:pt idx="450">
                  <c:v>31840</c:v>
                </c:pt>
                <c:pt idx="451">
                  <c:v>31841</c:v>
                </c:pt>
                <c:pt idx="452">
                  <c:v>31842</c:v>
                </c:pt>
                <c:pt idx="453">
                  <c:v>31843</c:v>
                </c:pt>
                <c:pt idx="454">
                  <c:v>31844</c:v>
                </c:pt>
                <c:pt idx="455">
                  <c:v>31845</c:v>
                </c:pt>
                <c:pt idx="456">
                  <c:v>31846</c:v>
                </c:pt>
                <c:pt idx="457">
                  <c:v>31847</c:v>
                </c:pt>
                <c:pt idx="458">
                  <c:v>31848</c:v>
                </c:pt>
                <c:pt idx="459">
                  <c:v>31849</c:v>
                </c:pt>
                <c:pt idx="460">
                  <c:v>31850</c:v>
                </c:pt>
                <c:pt idx="461">
                  <c:v>31851</c:v>
                </c:pt>
                <c:pt idx="462">
                  <c:v>31852</c:v>
                </c:pt>
                <c:pt idx="463">
                  <c:v>31853</c:v>
                </c:pt>
                <c:pt idx="464">
                  <c:v>31854</c:v>
                </c:pt>
                <c:pt idx="465">
                  <c:v>31855</c:v>
                </c:pt>
                <c:pt idx="466">
                  <c:v>31856</c:v>
                </c:pt>
                <c:pt idx="467">
                  <c:v>31857</c:v>
                </c:pt>
                <c:pt idx="468">
                  <c:v>31858</c:v>
                </c:pt>
                <c:pt idx="469">
                  <c:v>31859</c:v>
                </c:pt>
                <c:pt idx="470">
                  <c:v>31860</c:v>
                </c:pt>
                <c:pt idx="471">
                  <c:v>31861</c:v>
                </c:pt>
                <c:pt idx="472">
                  <c:v>31862</c:v>
                </c:pt>
                <c:pt idx="473">
                  <c:v>31863</c:v>
                </c:pt>
                <c:pt idx="474">
                  <c:v>31864</c:v>
                </c:pt>
                <c:pt idx="475">
                  <c:v>31865</c:v>
                </c:pt>
                <c:pt idx="476">
                  <c:v>31866</c:v>
                </c:pt>
                <c:pt idx="477">
                  <c:v>31867</c:v>
                </c:pt>
                <c:pt idx="478">
                  <c:v>31868</c:v>
                </c:pt>
                <c:pt idx="479">
                  <c:v>31869</c:v>
                </c:pt>
                <c:pt idx="480">
                  <c:v>31870</c:v>
                </c:pt>
                <c:pt idx="481">
                  <c:v>31871</c:v>
                </c:pt>
                <c:pt idx="482">
                  <c:v>31872</c:v>
                </c:pt>
                <c:pt idx="483">
                  <c:v>31873</c:v>
                </c:pt>
                <c:pt idx="484">
                  <c:v>31874</c:v>
                </c:pt>
                <c:pt idx="485">
                  <c:v>31875</c:v>
                </c:pt>
                <c:pt idx="486">
                  <c:v>31876</c:v>
                </c:pt>
                <c:pt idx="487">
                  <c:v>31877</c:v>
                </c:pt>
                <c:pt idx="488">
                  <c:v>31878</c:v>
                </c:pt>
                <c:pt idx="489">
                  <c:v>31879</c:v>
                </c:pt>
                <c:pt idx="490">
                  <c:v>31880</c:v>
                </c:pt>
                <c:pt idx="491">
                  <c:v>31881</c:v>
                </c:pt>
                <c:pt idx="492">
                  <c:v>31882</c:v>
                </c:pt>
                <c:pt idx="493">
                  <c:v>31883</c:v>
                </c:pt>
                <c:pt idx="494">
                  <c:v>31884</c:v>
                </c:pt>
                <c:pt idx="495">
                  <c:v>31885</c:v>
                </c:pt>
                <c:pt idx="496">
                  <c:v>31886</c:v>
                </c:pt>
                <c:pt idx="497">
                  <c:v>31887</c:v>
                </c:pt>
                <c:pt idx="498">
                  <c:v>31888</c:v>
                </c:pt>
                <c:pt idx="499">
                  <c:v>31889</c:v>
                </c:pt>
                <c:pt idx="500">
                  <c:v>31890</c:v>
                </c:pt>
                <c:pt idx="501">
                  <c:v>31891</c:v>
                </c:pt>
                <c:pt idx="502">
                  <c:v>31892</c:v>
                </c:pt>
                <c:pt idx="503">
                  <c:v>31893</c:v>
                </c:pt>
                <c:pt idx="504">
                  <c:v>31894</c:v>
                </c:pt>
                <c:pt idx="505">
                  <c:v>31895</c:v>
                </c:pt>
                <c:pt idx="506">
                  <c:v>31896</c:v>
                </c:pt>
                <c:pt idx="507">
                  <c:v>31897</c:v>
                </c:pt>
                <c:pt idx="508">
                  <c:v>31898</c:v>
                </c:pt>
                <c:pt idx="509">
                  <c:v>31899</c:v>
                </c:pt>
                <c:pt idx="510">
                  <c:v>31900</c:v>
                </c:pt>
                <c:pt idx="511">
                  <c:v>31901</c:v>
                </c:pt>
                <c:pt idx="512">
                  <c:v>31902</c:v>
                </c:pt>
                <c:pt idx="513">
                  <c:v>31903</c:v>
                </c:pt>
                <c:pt idx="514">
                  <c:v>31904</c:v>
                </c:pt>
                <c:pt idx="515">
                  <c:v>31905</c:v>
                </c:pt>
                <c:pt idx="516">
                  <c:v>31906</c:v>
                </c:pt>
                <c:pt idx="517">
                  <c:v>31907</c:v>
                </c:pt>
                <c:pt idx="518">
                  <c:v>31908</c:v>
                </c:pt>
                <c:pt idx="519">
                  <c:v>31909</c:v>
                </c:pt>
                <c:pt idx="520">
                  <c:v>31910</c:v>
                </c:pt>
                <c:pt idx="521">
                  <c:v>31911</c:v>
                </c:pt>
                <c:pt idx="522">
                  <c:v>31912</c:v>
                </c:pt>
                <c:pt idx="523">
                  <c:v>31913</c:v>
                </c:pt>
                <c:pt idx="524">
                  <c:v>31914</c:v>
                </c:pt>
                <c:pt idx="525">
                  <c:v>31915</c:v>
                </c:pt>
                <c:pt idx="526">
                  <c:v>31916</c:v>
                </c:pt>
                <c:pt idx="527">
                  <c:v>31917</c:v>
                </c:pt>
                <c:pt idx="528">
                  <c:v>31918</c:v>
                </c:pt>
                <c:pt idx="529">
                  <c:v>31919</c:v>
                </c:pt>
                <c:pt idx="530">
                  <c:v>31920</c:v>
                </c:pt>
                <c:pt idx="531">
                  <c:v>31921</c:v>
                </c:pt>
                <c:pt idx="532">
                  <c:v>31922</c:v>
                </c:pt>
                <c:pt idx="533">
                  <c:v>31923</c:v>
                </c:pt>
                <c:pt idx="534">
                  <c:v>31924</c:v>
                </c:pt>
                <c:pt idx="535">
                  <c:v>31925</c:v>
                </c:pt>
                <c:pt idx="536">
                  <c:v>31926</c:v>
                </c:pt>
                <c:pt idx="537">
                  <c:v>31927</c:v>
                </c:pt>
                <c:pt idx="538">
                  <c:v>31928</c:v>
                </c:pt>
                <c:pt idx="539">
                  <c:v>31929</c:v>
                </c:pt>
                <c:pt idx="540">
                  <c:v>31930</c:v>
                </c:pt>
                <c:pt idx="541">
                  <c:v>31931</c:v>
                </c:pt>
                <c:pt idx="542">
                  <c:v>31932</c:v>
                </c:pt>
                <c:pt idx="543">
                  <c:v>31933</c:v>
                </c:pt>
                <c:pt idx="544">
                  <c:v>31934</c:v>
                </c:pt>
                <c:pt idx="545">
                  <c:v>31935</c:v>
                </c:pt>
                <c:pt idx="546">
                  <c:v>31936</c:v>
                </c:pt>
                <c:pt idx="547">
                  <c:v>31937</c:v>
                </c:pt>
                <c:pt idx="548">
                  <c:v>31938</c:v>
                </c:pt>
                <c:pt idx="549">
                  <c:v>31939</c:v>
                </c:pt>
                <c:pt idx="550">
                  <c:v>31940</c:v>
                </c:pt>
                <c:pt idx="551">
                  <c:v>31941</c:v>
                </c:pt>
                <c:pt idx="552">
                  <c:v>31942</c:v>
                </c:pt>
                <c:pt idx="553">
                  <c:v>31943</c:v>
                </c:pt>
                <c:pt idx="554">
                  <c:v>31944</c:v>
                </c:pt>
                <c:pt idx="555">
                  <c:v>31945</c:v>
                </c:pt>
                <c:pt idx="556">
                  <c:v>31946</c:v>
                </c:pt>
                <c:pt idx="557">
                  <c:v>31947</c:v>
                </c:pt>
                <c:pt idx="558">
                  <c:v>31948</c:v>
                </c:pt>
                <c:pt idx="559">
                  <c:v>31949</c:v>
                </c:pt>
                <c:pt idx="560">
                  <c:v>31950</c:v>
                </c:pt>
                <c:pt idx="561">
                  <c:v>31951</c:v>
                </c:pt>
                <c:pt idx="562">
                  <c:v>31952</c:v>
                </c:pt>
                <c:pt idx="563">
                  <c:v>31953</c:v>
                </c:pt>
                <c:pt idx="564">
                  <c:v>31954</c:v>
                </c:pt>
                <c:pt idx="565">
                  <c:v>31955</c:v>
                </c:pt>
                <c:pt idx="566">
                  <c:v>31956</c:v>
                </c:pt>
                <c:pt idx="567">
                  <c:v>31957</c:v>
                </c:pt>
                <c:pt idx="568">
                  <c:v>31958</c:v>
                </c:pt>
                <c:pt idx="569">
                  <c:v>31959</c:v>
                </c:pt>
                <c:pt idx="570">
                  <c:v>31960</c:v>
                </c:pt>
                <c:pt idx="571">
                  <c:v>31961</c:v>
                </c:pt>
                <c:pt idx="572">
                  <c:v>31962</c:v>
                </c:pt>
                <c:pt idx="573">
                  <c:v>31963</c:v>
                </c:pt>
                <c:pt idx="574">
                  <c:v>31964</c:v>
                </c:pt>
                <c:pt idx="575">
                  <c:v>31965</c:v>
                </c:pt>
                <c:pt idx="576">
                  <c:v>31966</c:v>
                </c:pt>
                <c:pt idx="577">
                  <c:v>31967</c:v>
                </c:pt>
                <c:pt idx="578">
                  <c:v>31968</c:v>
                </c:pt>
                <c:pt idx="579">
                  <c:v>31969</c:v>
                </c:pt>
                <c:pt idx="580">
                  <c:v>31970</c:v>
                </c:pt>
                <c:pt idx="581">
                  <c:v>31971</c:v>
                </c:pt>
                <c:pt idx="582">
                  <c:v>31972</c:v>
                </c:pt>
                <c:pt idx="583">
                  <c:v>31973</c:v>
                </c:pt>
                <c:pt idx="584">
                  <c:v>31974</c:v>
                </c:pt>
                <c:pt idx="585">
                  <c:v>31975</c:v>
                </c:pt>
                <c:pt idx="586">
                  <c:v>31976</c:v>
                </c:pt>
                <c:pt idx="587">
                  <c:v>31977</c:v>
                </c:pt>
                <c:pt idx="588">
                  <c:v>31978</c:v>
                </c:pt>
                <c:pt idx="589">
                  <c:v>31979</c:v>
                </c:pt>
                <c:pt idx="590">
                  <c:v>31980</c:v>
                </c:pt>
                <c:pt idx="591">
                  <c:v>31981</c:v>
                </c:pt>
                <c:pt idx="592">
                  <c:v>31982</c:v>
                </c:pt>
                <c:pt idx="593">
                  <c:v>31983</c:v>
                </c:pt>
                <c:pt idx="594">
                  <c:v>31984</c:v>
                </c:pt>
                <c:pt idx="595">
                  <c:v>31985</c:v>
                </c:pt>
                <c:pt idx="596">
                  <c:v>31986</c:v>
                </c:pt>
                <c:pt idx="597">
                  <c:v>31987</c:v>
                </c:pt>
                <c:pt idx="598">
                  <c:v>31988</c:v>
                </c:pt>
                <c:pt idx="599">
                  <c:v>31989</c:v>
                </c:pt>
                <c:pt idx="600">
                  <c:v>31990</c:v>
                </c:pt>
                <c:pt idx="601">
                  <c:v>31991</c:v>
                </c:pt>
                <c:pt idx="602">
                  <c:v>31992</c:v>
                </c:pt>
                <c:pt idx="603">
                  <c:v>31993</c:v>
                </c:pt>
                <c:pt idx="604">
                  <c:v>31994</c:v>
                </c:pt>
                <c:pt idx="605">
                  <c:v>31995</c:v>
                </c:pt>
                <c:pt idx="606">
                  <c:v>31996</c:v>
                </c:pt>
                <c:pt idx="607">
                  <c:v>31997</c:v>
                </c:pt>
                <c:pt idx="608">
                  <c:v>31998</c:v>
                </c:pt>
                <c:pt idx="609">
                  <c:v>31999</c:v>
                </c:pt>
                <c:pt idx="610">
                  <c:v>32000</c:v>
                </c:pt>
                <c:pt idx="611">
                  <c:v>32001</c:v>
                </c:pt>
                <c:pt idx="612">
                  <c:v>32002</c:v>
                </c:pt>
                <c:pt idx="613">
                  <c:v>32003</c:v>
                </c:pt>
                <c:pt idx="614">
                  <c:v>32004</c:v>
                </c:pt>
                <c:pt idx="615">
                  <c:v>32005</c:v>
                </c:pt>
                <c:pt idx="616">
                  <c:v>32006</c:v>
                </c:pt>
                <c:pt idx="617">
                  <c:v>32007</c:v>
                </c:pt>
                <c:pt idx="618">
                  <c:v>32008</c:v>
                </c:pt>
                <c:pt idx="619">
                  <c:v>32009</c:v>
                </c:pt>
                <c:pt idx="620">
                  <c:v>32010</c:v>
                </c:pt>
                <c:pt idx="621">
                  <c:v>32011</c:v>
                </c:pt>
                <c:pt idx="622">
                  <c:v>32012</c:v>
                </c:pt>
                <c:pt idx="623">
                  <c:v>32013</c:v>
                </c:pt>
                <c:pt idx="624">
                  <c:v>32014</c:v>
                </c:pt>
                <c:pt idx="625">
                  <c:v>32015</c:v>
                </c:pt>
                <c:pt idx="626">
                  <c:v>32016</c:v>
                </c:pt>
                <c:pt idx="627">
                  <c:v>32017</c:v>
                </c:pt>
                <c:pt idx="628">
                  <c:v>32018</c:v>
                </c:pt>
                <c:pt idx="629">
                  <c:v>32019</c:v>
                </c:pt>
                <c:pt idx="630">
                  <c:v>32020</c:v>
                </c:pt>
                <c:pt idx="631">
                  <c:v>32021</c:v>
                </c:pt>
                <c:pt idx="632">
                  <c:v>32022</c:v>
                </c:pt>
                <c:pt idx="633">
                  <c:v>32023</c:v>
                </c:pt>
                <c:pt idx="634">
                  <c:v>32024</c:v>
                </c:pt>
                <c:pt idx="635">
                  <c:v>32025</c:v>
                </c:pt>
                <c:pt idx="636">
                  <c:v>32026</c:v>
                </c:pt>
                <c:pt idx="637">
                  <c:v>32027</c:v>
                </c:pt>
                <c:pt idx="638">
                  <c:v>32028</c:v>
                </c:pt>
                <c:pt idx="639">
                  <c:v>32029</c:v>
                </c:pt>
                <c:pt idx="640">
                  <c:v>32030</c:v>
                </c:pt>
                <c:pt idx="641">
                  <c:v>32031</c:v>
                </c:pt>
                <c:pt idx="642">
                  <c:v>32032</c:v>
                </c:pt>
                <c:pt idx="643">
                  <c:v>32033</c:v>
                </c:pt>
                <c:pt idx="644">
                  <c:v>32034</c:v>
                </c:pt>
                <c:pt idx="645">
                  <c:v>32035</c:v>
                </c:pt>
                <c:pt idx="646">
                  <c:v>32036</c:v>
                </c:pt>
                <c:pt idx="647">
                  <c:v>32037</c:v>
                </c:pt>
                <c:pt idx="648">
                  <c:v>32038</c:v>
                </c:pt>
                <c:pt idx="649">
                  <c:v>32039</c:v>
                </c:pt>
                <c:pt idx="650">
                  <c:v>32040</c:v>
                </c:pt>
                <c:pt idx="651">
                  <c:v>32041</c:v>
                </c:pt>
                <c:pt idx="652">
                  <c:v>32042</c:v>
                </c:pt>
                <c:pt idx="653">
                  <c:v>32043</c:v>
                </c:pt>
                <c:pt idx="654">
                  <c:v>32044</c:v>
                </c:pt>
                <c:pt idx="655">
                  <c:v>32045</c:v>
                </c:pt>
                <c:pt idx="656">
                  <c:v>32046</c:v>
                </c:pt>
                <c:pt idx="657">
                  <c:v>32047</c:v>
                </c:pt>
                <c:pt idx="658">
                  <c:v>32048</c:v>
                </c:pt>
                <c:pt idx="659">
                  <c:v>32049</c:v>
                </c:pt>
                <c:pt idx="660">
                  <c:v>32050</c:v>
                </c:pt>
                <c:pt idx="661">
                  <c:v>32051</c:v>
                </c:pt>
                <c:pt idx="662">
                  <c:v>32052</c:v>
                </c:pt>
                <c:pt idx="663">
                  <c:v>32053</c:v>
                </c:pt>
                <c:pt idx="664">
                  <c:v>32054</c:v>
                </c:pt>
                <c:pt idx="665">
                  <c:v>32055</c:v>
                </c:pt>
                <c:pt idx="666">
                  <c:v>32056</c:v>
                </c:pt>
                <c:pt idx="667">
                  <c:v>32057</c:v>
                </c:pt>
                <c:pt idx="668">
                  <c:v>32058</c:v>
                </c:pt>
                <c:pt idx="669">
                  <c:v>32059</c:v>
                </c:pt>
                <c:pt idx="670">
                  <c:v>32060</c:v>
                </c:pt>
                <c:pt idx="671">
                  <c:v>32061</c:v>
                </c:pt>
                <c:pt idx="672">
                  <c:v>32062</c:v>
                </c:pt>
                <c:pt idx="673">
                  <c:v>32063</c:v>
                </c:pt>
                <c:pt idx="674">
                  <c:v>32064</c:v>
                </c:pt>
                <c:pt idx="675">
                  <c:v>32065</c:v>
                </c:pt>
                <c:pt idx="676">
                  <c:v>32066</c:v>
                </c:pt>
                <c:pt idx="677">
                  <c:v>32067</c:v>
                </c:pt>
                <c:pt idx="678">
                  <c:v>32068</c:v>
                </c:pt>
                <c:pt idx="679">
                  <c:v>32069</c:v>
                </c:pt>
                <c:pt idx="680">
                  <c:v>32070</c:v>
                </c:pt>
                <c:pt idx="681">
                  <c:v>32071</c:v>
                </c:pt>
                <c:pt idx="682">
                  <c:v>32072</c:v>
                </c:pt>
                <c:pt idx="683">
                  <c:v>32073</c:v>
                </c:pt>
                <c:pt idx="684">
                  <c:v>32074</c:v>
                </c:pt>
                <c:pt idx="685">
                  <c:v>32075</c:v>
                </c:pt>
                <c:pt idx="686">
                  <c:v>32076</c:v>
                </c:pt>
                <c:pt idx="687">
                  <c:v>32077</c:v>
                </c:pt>
                <c:pt idx="688">
                  <c:v>32078</c:v>
                </c:pt>
                <c:pt idx="689">
                  <c:v>32079</c:v>
                </c:pt>
                <c:pt idx="690">
                  <c:v>32080</c:v>
                </c:pt>
                <c:pt idx="691">
                  <c:v>32081</c:v>
                </c:pt>
                <c:pt idx="692">
                  <c:v>32082</c:v>
                </c:pt>
                <c:pt idx="693">
                  <c:v>32083</c:v>
                </c:pt>
                <c:pt idx="694">
                  <c:v>32084</c:v>
                </c:pt>
                <c:pt idx="695">
                  <c:v>32085</c:v>
                </c:pt>
                <c:pt idx="696">
                  <c:v>32086</c:v>
                </c:pt>
                <c:pt idx="697">
                  <c:v>32087</c:v>
                </c:pt>
                <c:pt idx="698">
                  <c:v>32088</c:v>
                </c:pt>
                <c:pt idx="699">
                  <c:v>32089</c:v>
                </c:pt>
                <c:pt idx="700">
                  <c:v>32090</c:v>
                </c:pt>
                <c:pt idx="701">
                  <c:v>32091</c:v>
                </c:pt>
                <c:pt idx="702">
                  <c:v>32092</c:v>
                </c:pt>
                <c:pt idx="703">
                  <c:v>32093</c:v>
                </c:pt>
                <c:pt idx="704">
                  <c:v>32094</c:v>
                </c:pt>
                <c:pt idx="705">
                  <c:v>32095</c:v>
                </c:pt>
                <c:pt idx="706">
                  <c:v>32096</c:v>
                </c:pt>
                <c:pt idx="707">
                  <c:v>32097</c:v>
                </c:pt>
                <c:pt idx="708">
                  <c:v>32098</c:v>
                </c:pt>
                <c:pt idx="709">
                  <c:v>32099</c:v>
                </c:pt>
                <c:pt idx="710">
                  <c:v>32100</c:v>
                </c:pt>
                <c:pt idx="711">
                  <c:v>32101</c:v>
                </c:pt>
                <c:pt idx="712">
                  <c:v>32102</c:v>
                </c:pt>
                <c:pt idx="713">
                  <c:v>32103</c:v>
                </c:pt>
                <c:pt idx="714">
                  <c:v>32104</c:v>
                </c:pt>
                <c:pt idx="715">
                  <c:v>32105</c:v>
                </c:pt>
                <c:pt idx="716">
                  <c:v>32106</c:v>
                </c:pt>
                <c:pt idx="717">
                  <c:v>32107</c:v>
                </c:pt>
                <c:pt idx="718">
                  <c:v>32108</c:v>
                </c:pt>
                <c:pt idx="719">
                  <c:v>32109</c:v>
                </c:pt>
                <c:pt idx="720">
                  <c:v>32110</c:v>
                </c:pt>
                <c:pt idx="721">
                  <c:v>32111</c:v>
                </c:pt>
                <c:pt idx="722">
                  <c:v>32112</c:v>
                </c:pt>
                <c:pt idx="723">
                  <c:v>32113</c:v>
                </c:pt>
                <c:pt idx="724">
                  <c:v>32114</c:v>
                </c:pt>
                <c:pt idx="725">
                  <c:v>32115</c:v>
                </c:pt>
                <c:pt idx="726">
                  <c:v>32116</c:v>
                </c:pt>
                <c:pt idx="727">
                  <c:v>32117</c:v>
                </c:pt>
                <c:pt idx="728">
                  <c:v>32118</c:v>
                </c:pt>
                <c:pt idx="729">
                  <c:v>32119</c:v>
                </c:pt>
                <c:pt idx="730">
                  <c:v>32120</c:v>
                </c:pt>
                <c:pt idx="731">
                  <c:v>32121</c:v>
                </c:pt>
                <c:pt idx="732">
                  <c:v>32122</c:v>
                </c:pt>
                <c:pt idx="733">
                  <c:v>32123</c:v>
                </c:pt>
                <c:pt idx="734">
                  <c:v>32124</c:v>
                </c:pt>
                <c:pt idx="735">
                  <c:v>32125</c:v>
                </c:pt>
                <c:pt idx="736">
                  <c:v>32126</c:v>
                </c:pt>
                <c:pt idx="737">
                  <c:v>32127</c:v>
                </c:pt>
                <c:pt idx="738">
                  <c:v>32128</c:v>
                </c:pt>
                <c:pt idx="739">
                  <c:v>32129</c:v>
                </c:pt>
                <c:pt idx="740">
                  <c:v>32130</c:v>
                </c:pt>
                <c:pt idx="741">
                  <c:v>32131</c:v>
                </c:pt>
                <c:pt idx="742">
                  <c:v>32132</c:v>
                </c:pt>
                <c:pt idx="743">
                  <c:v>32133</c:v>
                </c:pt>
                <c:pt idx="744">
                  <c:v>32134</c:v>
                </c:pt>
                <c:pt idx="745">
                  <c:v>32135</c:v>
                </c:pt>
                <c:pt idx="746">
                  <c:v>32136</c:v>
                </c:pt>
                <c:pt idx="747">
                  <c:v>32137</c:v>
                </c:pt>
                <c:pt idx="748">
                  <c:v>32138</c:v>
                </c:pt>
                <c:pt idx="749">
                  <c:v>32139</c:v>
                </c:pt>
                <c:pt idx="750">
                  <c:v>32140</c:v>
                </c:pt>
                <c:pt idx="751">
                  <c:v>32141</c:v>
                </c:pt>
                <c:pt idx="752">
                  <c:v>32142</c:v>
                </c:pt>
                <c:pt idx="753">
                  <c:v>32143</c:v>
                </c:pt>
                <c:pt idx="754">
                  <c:v>32144</c:v>
                </c:pt>
                <c:pt idx="755">
                  <c:v>32145</c:v>
                </c:pt>
                <c:pt idx="756">
                  <c:v>32146</c:v>
                </c:pt>
                <c:pt idx="757">
                  <c:v>32147</c:v>
                </c:pt>
                <c:pt idx="758">
                  <c:v>32148</c:v>
                </c:pt>
                <c:pt idx="759">
                  <c:v>32149</c:v>
                </c:pt>
                <c:pt idx="760">
                  <c:v>32150</c:v>
                </c:pt>
                <c:pt idx="761">
                  <c:v>32151</c:v>
                </c:pt>
                <c:pt idx="762">
                  <c:v>32152</c:v>
                </c:pt>
                <c:pt idx="763">
                  <c:v>32153</c:v>
                </c:pt>
                <c:pt idx="764">
                  <c:v>32154</c:v>
                </c:pt>
                <c:pt idx="765">
                  <c:v>32155</c:v>
                </c:pt>
                <c:pt idx="766">
                  <c:v>32156</c:v>
                </c:pt>
                <c:pt idx="767">
                  <c:v>32157</c:v>
                </c:pt>
                <c:pt idx="768">
                  <c:v>32158</c:v>
                </c:pt>
                <c:pt idx="769">
                  <c:v>32159</c:v>
                </c:pt>
                <c:pt idx="770">
                  <c:v>32160</c:v>
                </c:pt>
                <c:pt idx="771">
                  <c:v>32161</c:v>
                </c:pt>
                <c:pt idx="772">
                  <c:v>32162</c:v>
                </c:pt>
                <c:pt idx="773">
                  <c:v>32163</c:v>
                </c:pt>
                <c:pt idx="774">
                  <c:v>32164</c:v>
                </c:pt>
                <c:pt idx="775">
                  <c:v>32165</c:v>
                </c:pt>
                <c:pt idx="776">
                  <c:v>32166</c:v>
                </c:pt>
                <c:pt idx="777">
                  <c:v>32167</c:v>
                </c:pt>
                <c:pt idx="778">
                  <c:v>32168</c:v>
                </c:pt>
                <c:pt idx="779">
                  <c:v>32169</c:v>
                </c:pt>
                <c:pt idx="780">
                  <c:v>32170</c:v>
                </c:pt>
                <c:pt idx="781">
                  <c:v>32171</c:v>
                </c:pt>
                <c:pt idx="782">
                  <c:v>32172</c:v>
                </c:pt>
                <c:pt idx="783">
                  <c:v>32173</c:v>
                </c:pt>
                <c:pt idx="784">
                  <c:v>32174</c:v>
                </c:pt>
                <c:pt idx="785">
                  <c:v>32175</c:v>
                </c:pt>
                <c:pt idx="786">
                  <c:v>32176</c:v>
                </c:pt>
                <c:pt idx="787">
                  <c:v>32177</c:v>
                </c:pt>
                <c:pt idx="788">
                  <c:v>32178</c:v>
                </c:pt>
                <c:pt idx="789">
                  <c:v>32179</c:v>
                </c:pt>
                <c:pt idx="790">
                  <c:v>32180</c:v>
                </c:pt>
                <c:pt idx="791">
                  <c:v>32181</c:v>
                </c:pt>
                <c:pt idx="792">
                  <c:v>32182</c:v>
                </c:pt>
                <c:pt idx="793">
                  <c:v>32183</c:v>
                </c:pt>
                <c:pt idx="794">
                  <c:v>32184</c:v>
                </c:pt>
                <c:pt idx="795">
                  <c:v>32185</c:v>
                </c:pt>
                <c:pt idx="796">
                  <c:v>32186</c:v>
                </c:pt>
                <c:pt idx="797">
                  <c:v>32187</c:v>
                </c:pt>
                <c:pt idx="798">
                  <c:v>32188</c:v>
                </c:pt>
                <c:pt idx="799">
                  <c:v>32189</c:v>
                </c:pt>
                <c:pt idx="800">
                  <c:v>32190</c:v>
                </c:pt>
                <c:pt idx="801">
                  <c:v>32191</c:v>
                </c:pt>
                <c:pt idx="802">
                  <c:v>32192</c:v>
                </c:pt>
                <c:pt idx="803">
                  <c:v>32193</c:v>
                </c:pt>
                <c:pt idx="804">
                  <c:v>32194</c:v>
                </c:pt>
                <c:pt idx="805">
                  <c:v>32195</c:v>
                </c:pt>
                <c:pt idx="806">
                  <c:v>32196</c:v>
                </c:pt>
                <c:pt idx="807">
                  <c:v>32197</c:v>
                </c:pt>
                <c:pt idx="808">
                  <c:v>32198</c:v>
                </c:pt>
                <c:pt idx="809">
                  <c:v>32199</c:v>
                </c:pt>
                <c:pt idx="810">
                  <c:v>32200</c:v>
                </c:pt>
                <c:pt idx="811">
                  <c:v>32201</c:v>
                </c:pt>
                <c:pt idx="812">
                  <c:v>32202</c:v>
                </c:pt>
                <c:pt idx="813">
                  <c:v>32203</c:v>
                </c:pt>
                <c:pt idx="814">
                  <c:v>32204</c:v>
                </c:pt>
                <c:pt idx="815">
                  <c:v>32205</c:v>
                </c:pt>
                <c:pt idx="816">
                  <c:v>32206</c:v>
                </c:pt>
                <c:pt idx="817">
                  <c:v>32207</c:v>
                </c:pt>
                <c:pt idx="818">
                  <c:v>32208</c:v>
                </c:pt>
                <c:pt idx="819">
                  <c:v>32209</c:v>
                </c:pt>
                <c:pt idx="820">
                  <c:v>32210</c:v>
                </c:pt>
                <c:pt idx="821">
                  <c:v>32211</c:v>
                </c:pt>
                <c:pt idx="822">
                  <c:v>32212</c:v>
                </c:pt>
                <c:pt idx="823">
                  <c:v>32213</c:v>
                </c:pt>
                <c:pt idx="824">
                  <c:v>32214</c:v>
                </c:pt>
                <c:pt idx="825">
                  <c:v>32215</c:v>
                </c:pt>
                <c:pt idx="826">
                  <c:v>32216</c:v>
                </c:pt>
                <c:pt idx="827">
                  <c:v>32217</c:v>
                </c:pt>
                <c:pt idx="828">
                  <c:v>32218</c:v>
                </c:pt>
                <c:pt idx="829">
                  <c:v>32219</c:v>
                </c:pt>
                <c:pt idx="830">
                  <c:v>32220</c:v>
                </c:pt>
                <c:pt idx="831">
                  <c:v>32221</c:v>
                </c:pt>
                <c:pt idx="832">
                  <c:v>32222</c:v>
                </c:pt>
                <c:pt idx="833">
                  <c:v>32223</c:v>
                </c:pt>
                <c:pt idx="834">
                  <c:v>32224</c:v>
                </c:pt>
                <c:pt idx="835">
                  <c:v>32225</c:v>
                </c:pt>
                <c:pt idx="836">
                  <c:v>32226</c:v>
                </c:pt>
                <c:pt idx="837">
                  <c:v>32227</c:v>
                </c:pt>
                <c:pt idx="838">
                  <c:v>32228</c:v>
                </c:pt>
                <c:pt idx="839">
                  <c:v>32229</c:v>
                </c:pt>
                <c:pt idx="840">
                  <c:v>32230</c:v>
                </c:pt>
                <c:pt idx="841">
                  <c:v>32231</c:v>
                </c:pt>
                <c:pt idx="842">
                  <c:v>32232</c:v>
                </c:pt>
                <c:pt idx="843">
                  <c:v>32233</c:v>
                </c:pt>
                <c:pt idx="844">
                  <c:v>32234</c:v>
                </c:pt>
                <c:pt idx="845">
                  <c:v>32235</c:v>
                </c:pt>
                <c:pt idx="846">
                  <c:v>32236</c:v>
                </c:pt>
                <c:pt idx="847">
                  <c:v>32237</c:v>
                </c:pt>
                <c:pt idx="848">
                  <c:v>32238</c:v>
                </c:pt>
                <c:pt idx="849">
                  <c:v>32239</c:v>
                </c:pt>
                <c:pt idx="850">
                  <c:v>32240</c:v>
                </c:pt>
                <c:pt idx="851">
                  <c:v>32241</c:v>
                </c:pt>
                <c:pt idx="852">
                  <c:v>32242</c:v>
                </c:pt>
                <c:pt idx="853">
                  <c:v>32243</c:v>
                </c:pt>
                <c:pt idx="854">
                  <c:v>32244</c:v>
                </c:pt>
                <c:pt idx="855">
                  <c:v>32245</c:v>
                </c:pt>
                <c:pt idx="856">
                  <c:v>32246</c:v>
                </c:pt>
                <c:pt idx="857">
                  <c:v>32247</c:v>
                </c:pt>
                <c:pt idx="858">
                  <c:v>32248</c:v>
                </c:pt>
                <c:pt idx="859">
                  <c:v>32249</c:v>
                </c:pt>
                <c:pt idx="860">
                  <c:v>32250</c:v>
                </c:pt>
                <c:pt idx="861">
                  <c:v>32251</c:v>
                </c:pt>
                <c:pt idx="862">
                  <c:v>32252</c:v>
                </c:pt>
                <c:pt idx="863">
                  <c:v>32253</c:v>
                </c:pt>
                <c:pt idx="864">
                  <c:v>32254</c:v>
                </c:pt>
                <c:pt idx="865">
                  <c:v>32255</c:v>
                </c:pt>
                <c:pt idx="866">
                  <c:v>32256</c:v>
                </c:pt>
                <c:pt idx="867">
                  <c:v>32257</c:v>
                </c:pt>
                <c:pt idx="868">
                  <c:v>32258</c:v>
                </c:pt>
                <c:pt idx="869">
                  <c:v>32259</c:v>
                </c:pt>
                <c:pt idx="870">
                  <c:v>32260</c:v>
                </c:pt>
                <c:pt idx="871">
                  <c:v>32261</c:v>
                </c:pt>
                <c:pt idx="872">
                  <c:v>32262</c:v>
                </c:pt>
                <c:pt idx="873">
                  <c:v>32263</c:v>
                </c:pt>
                <c:pt idx="874">
                  <c:v>32264</c:v>
                </c:pt>
                <c:pt idx="875">
                  <c:v>32265</c:v>
                </c:pt>
                <c:pt idx="876">
                  <c:v>32266</c:v>
                </c:pt>
                <c:pt idx="877">
                  <c:v>32267</c:v>
                </c:pt>
                <c:pt idx="878">
                  <c:v>32268</c:v>
                </c:pt>
                <c:pt idx="879">
                  <c:v>32269</c:v>
                </c:pt>
                <c:pt idx="880">
                  <c:v>32270</c:v>
                </c:pt>
                <c:pt idx="881">
                  <c:v>32271</c:v>
                </c:pt>
                <c:pt idx="882">
                  <c:v>32272</c:v>
                </c:pt>
                <c:pt idx="883">
                  <c:v>32273</c:v>
                </c:pt>
                <c:pt idx="884">
                  <c:v>32274</c:v>
                </c:pt>
                <c:pt idx="885">
                  <c:v>32275</c:v>
                </c:pt>
                <c:pt idx="886">
                  <c:v>32276</c:v>
                </c:pt>
                <c:pt idx="887">
                  <c:v>32277</c:v>
                </c:pt>
                <c:pt idx="888">
                  <c:v>32278</c:v>
                </c:pt>
                <c:pt idx="889">
                  <c:v>32279</c:v>
                </c:pt>
                <c:pt idx="890">
                  <c:v>32280</c:v>
                </c:pt>
                <c:pt idx="891">
                  <c:v>32281</c:v>
                </c:pt>
                <c:pt idx="892">
                  <c:v>32282</c:v>
                </c:pt>
                <c:pt idx="893">
                  <c:v>32283</c:v>
                </c:pt>
                <c:pt idx="894">
                  <c:v>32284</c:v>
                </c:pt>
                <c:pt idx="895">
                  <c:v>32285</c:v>
                </c:pt>
                <c:pt idx="896">
                  <c:v>32286</c:v>
                </c:pt>
                <c:pt idx="897">
                  <c:v>32287</c:v>
                </c:pt>
                <c:pt idx="898">
                  <c:v>32288</c:v>
                </c:pt>
                <c:pt idx="899">
                  <c:v>32289</c:v>
                </c:pt>
                <c:pt idx="900">
                  <c:v>32290</c:v>
                </c:pt>
                <c:pt idx="901">
                  <c:v>32291</c:v>
                </c:pt>
                <c:pt idx="902">
                  <c:v>32292</c:v>
                </c:pt>
                <c:pt idx="903">
                  <c:v>32293</c:v>
                </c:pt>
                <c:pt idx="904">
                  <c:v>32294</c:v>
                </c:pt>
                <c:pt idx="905">
                  <c:v>32295</c:v>
                </c:pt>
                <c:pt idx="906">
                  <c:v>32296</c:v>
                </c:pt>
                <c:pt idx="907">
                  <c:v>32297</c:v>
                </c:pt>
                <c:pt idx="908">
                  <c:v>32298</c:v>
                </c:pt>
                <c:pt idx="909">
                  <c:v>32299</c:v>
                </c:pt>
                <c:pt idx="910">
                  <c:v>32300</c:v>
                </c:pt>
                <c:pt idx="911">
                  <c:v>32301</c:v>
                </c:pt>
                <c:pt idx="912">
                  <c:v>32302</c:v>
                </c:pt>
                <c:pt idx="913">
                  <c:v>32303</c:v>
                </c:pt>
                <c:pt idx="914">
                  <c:v>32304</c:v>
                </c:pt>
                <c:pt idx="915">
                  <c:v>32305</c:v>
                </c:pt>
                <c:pt idx="916">
                  <c:v>32306</c:v>
                </c:pt>
                <c:pt idx="917">
                  <c:v>32307</c:v>
                </c:pt>
                <c:pt idx="918">
                  <c:v>32308</c:v>
                </c:pt>
                <c:pt idx="919">
                  <c:v>32309</c:v>
                </c:pt>
                <c:pt idx="920">
                  <c:v>32310</c:v>
                </c:pt>
                <c:pt idx="921">
                  <c:v>32311</c:v>
                </c:pt>
                <c:pt idx="922">
                  <c:v>32312</c:v>
                </c:pt>
                <c:pt idx="923">
                  <c:v>32313</c:v>
                </c:pt>
                <c:pt idx="924">
                  <c:v>32314</c:v>
                </c:pt>
                <c:pt idx="925">
                  <c:v>32315</c:v>
                </c:pt>
                <c:pt idx="926">
                  <c:v>32316</c:v>
                </c:pt>
                <c:pt idx="927">
                  <c:v>32317</c:v>
                </c:pt>
                <c:pt idx="928">
                  <c:v>32318</c:v>
                </c:pt>
                <c:pt idx="929">
                  <c:v>32319</c:v>
                </c:pt>
                <c:pt idx="930">
                  <c:v>32320</c:v>
                </c:pt>
                <c:pt idx="931">
                  <c:v>32321</c:v>
                </c:pt>
                <c:pt idx="932">
                  <c:v>32322</c:v>
                </c:pt>
                <c:pt idx="933">
                  <c:v>32323</c:v>
                </c:pt>
                <c:pt idx="934">
                  <c:v>32324</c:v>
                </c:pt>
                <c:pt idx="935">
                  <c:v>32325</c:v>
                </c:pt>
                <c:pt idx="936">
                  <c:v>32326</c:v>
                </c:pt>
                <c:pt idx="937">
                  <c:v>32327</c:v>
                </c:pt>
                <c:pt idx="938">
                  <c:v>32328</c:v>
                </c:pt>
                <c:pt idx="939">
                  <c:v>32329</c:v>
                </c:pt>
                <c:pt idx="940">
                  <c:v>32330</c:v>
                </c:pt>
                <c:pt idx="941">
                  <c:v>32331</c:v>
                </c:pt>
                <c:pt idx="942">
                  <c:v>32332</c:v>
                </c:pt>
                <c:pt idx="943">
                  <c:v>32333</c:v>
                </c:pt>
                <c:pt idx="944">
                  <c:v>32334</c:v>
                </c:pt>
                <c:pt idx="945">
                  <c:v>32335</c:v>
                </c:pt>
                <c:pt idx="946">
                  <c:v>32336</c:v>
                </c:pt>
                <c:pt idx="947">
                  <c:v>32337</c:v>
                </c:pt>
                <c:pt idx="948">
                  <c:v>32338</c:v>
                </c:pt>
                <c:pt idx="949">
                  <c:v>32339</c:v>
                </c:pt>
                <c:pt idx="950">
                  <c:v>32340</c:v>
                </c:pt>
                <c:pt idx="951">
                  <c:v>32341</c:v>
                </c:pt>
                <c:pt idx="952">
                  <c:v>32342</c:v>
                </c:pt>
                <c:pt idx="953">
                  <c:v>32343</c:v>
                </c:pt>
                <c:pt idx="954">
                  <c:v>32344</c:v>
                </c:pt>
                <c:pt idx="955">
                  <c:v>32345</c:v>
                </c:pt>
                <c:pt idx="956">
                  <c:v>32346</c:v>
                </c:pt>
                <c:pt idx="957">
                  <c:v>32347</c:v>
                </c:pt>
                <c:pt idx="958">
                  <c:v>32348</c:v>
                </c:pt>
                <c:pt idx="959">
                  <c:v>32349</c:v>
                </c:pt>
                <c:pt idx="960">
                  <c:v>32350</c:v>
                </c:pt>
                <c:pt idx="961">
                  <c:v>32351</c:v>
                </c:pt>
                <c:pt idx="962">
                  <c:v>32352</c:v>
                </c:pt>
                <c:pt idx="963">
                  <c:v>32353</c:v>
                </c:pt>
                <c:pt idx="964">
                  <c:v>32354</c:v>
                </c:pt>
                <c:pt idx="965">
                  <c:v>32355</c:v>
                </c:pt>
                <c:pt idx="966">
                  <c:v>32356</c:v>
                </c:pt>
                <c:pt idx="967">
                  <c:v>32357</c:v>
                </c:pt>
                <c:pt idx="968">
                  <c:v>32358</c:v>
                </c:pt>
                <c:pt idx="969">
                  <c:v>32359</c:v>
                </c:pt>
                <c:pt idx="970">
                  <c:v>32360</c:v>
                </c:pt>
                <c:pt idx="971">
                  <c:v>32361</c:v>
                </c:pt>
                <c:pt idx="972">
                  <c:v>32362</c:v>
                </c:pt>
                <c:pt idx="973">
                  <c:v>32363</c:v>
                </c:pt>
                <c:pt idx="974">
                  <c:v>32364</c:v>
                </c:pt>
                <c:pt idx="975">
                  <c:v>32365</c:v>
                </c:pt>
                <c:pt idx="976">
                  <c:v>32366</c:v>
                </c:pt>
                <c:pt idx="977">
                  <c:v>32367</c:v>
                </c:pt>
                <c:pt idx="978">
                  <c:v>32368</c:v>
                </c:pt>
                <c:pt idx="979">
                  <c:v>32369</c:v>
                </c:pt>
                <c:pt idx="980">
                  <c:v>32370</c:v>
                </c:pt>
                <c:pt idx="981">
                  <c:v>32371</c:v>
                </c:pt>
                <c:pt idx="982">
                  <c:v>32372</c:v>
                </c:pt>
                <c:pt idx="983">
                  <c:v>32373</c:v>
                </c:pt>
                <c:pt idx="984">
                  <c:v>32374</c:v>
                </c:pt>
                <c:pt idx="985">
                  <c:v>32375</c:v>
                </c:pt>
                <c:pt idx="986">
                  <c:v>32376</c:v>
                </c:pt>
                <c:pt idx="987">
                  <c:v>32377</c:v>
                </c:pt>
                <c:pt idx="988">
                  <c:v>32378</c:v>
                </c:pt>
                <c:pt idx="989">
                  <c:v>32379</c:v>
                </c:pt>
                <c:pt idx="990">
                  <c:v>32380</c:v>
                </c:pt>
                <c:pt idx="991">
                  <c:v>32381</c:v>
                </c:pt>
                <c:pt idx="992">
                  <c:v>32382</c:v>
                </c:pt>
                <c:pt idx="993">
                  <c:v>32383</c:v>
                </c:pt>
                <c:pt idx="994">
                  <c:v>32384</c:v>
                </c:pt>
                <c:pt idx="995">
                  <c:v>32385</c:v>
                </c:pt>
                <c:pt idx="996">
                  <c:v>32386</c:v>
                </c:pt>
                <c:pt idx="997">
                  <c:v>32387</c:v>
                </c:pt>
                <c:pt idx="998">
                  <c:v>32388</c:v>
                </c:pt>
                <c:pt idx="999">
                  <c:v>32389</c:v>
                </c:pt>
                <c:pt idx="1000">
                  <c:v>32390</c:v>
                </c:pt>
                <c:pt idx="1001">
                  <c:v>32391</c:v>
                </c:pt>
                <c:pt idx="1002">
                  <c:v>32392</c:v>
                </c:pt>
                <c:pt idx="1003">
                  <c:v>32393</c:v>
                </c:pt>
                <c:pt idx="1004">
                  <c:v>32394</c:v>
                </c:pt>
                <c:pt idx="1005">
                  <c:v>32395</c:v>
                </c:pt>
                <c:pt idx="1006">
                  <c:v>32396</c:v>
                </c:pt>
                <c:pt idx="1007">
                  <c:v>32397</c:v>
                </c:pt>
                <c:pt idx="1008">
                  <c:v>32398</c:v>
                </c:pt>
                <c:pt idx="1009">
                  <c:v>32399</c:v>
                </c:pt>
                <c:pt idx="1010">
                  <c:v>32400</c:v>
                </c:pt>
                <c:pt idx="1011">
                  <c:v>32401</c:v>
                </c:pt>
                <c:pt idx="1012">
                  <c:v>32402</c:v>
                </c:pt>
                <c:pt idx="1013">
                  <c:v>32403</c:v>
                </c:pt>
                <c:pt idx="1014">
                  <c:v>32404</c:v>
                </c:pt>
                <c:pt idx="1015">
                  <c:v>32405</c:v>
                </c:pt>
                <c:pt idx="1016">
                  <c:v>32406</c:v>
                </c:pt>
                <c:pt idx="1017">
                  <c:v>32407</c:v>
                </c:pt>
                <c:pt idx="1018">
                  <c:v>32408</c:v>
                </c:pt>
                <c:pt idx="1019">
                  <c:v>32409</c:v>
                </c:pt>
                <c:pt idx="1020">
                  <c:v>32410</c:v>
                </c:pt>
                <c:pt idx="1021">
                  <c:v>32411</c:v>
                </c:pt>
                <c:pt idx="1022">
                  <c:v>32412</c:v>
                </c:pt>
                <c:pt idx="1023">
                  <c:v>32413</c:v>
                </c:pt>
                <c:pt idx="1024">
                  <c:v>32414</c:v>
                </c:pt>
                <c:pt idx="1025">
                  <c:v>32415</c:v>
                </c:pt>
                <c:pt idx="1026">
                  <c:v>32416</c:v>
                </c:pt>
                <c:pt idx="1027">
                  <c:v>32417</c:v>
                </c:pt>
                <c:pt idx="1028">
                  <c:v>32418</c:v>
                </c:pt>
                <c:pt idx="1029">
                  <c:v>32419</c:v>
                </c:pt>
                <c:pt idx="1030">
                  <c:v>32420</c:v>
                </c:pt>
                <c:pt idx="1031">
                  <c:v>32421</c:v>
                </c:pt>
                <c:pt idx="1032">
                  <c:v>32422</c:v>
                </c:pt>
                <c:pt idx="1033">
                  <c:v>32423</c:v>
                </c:pt>
                <c:pt idx="1034">
                  <c:v>32424</c:v>
                </c:pt>
                <c:pt idx="1035">
                  <c:v>32425</c:v>
                </c:pt>
                <c:pt idx="1036">
                  <c:v>32426</c:v>
                </c:pt>
                <c:pt idx="1037">
                  <c:v>32427</c:v>
                </c:pt>
                <c:pt idx="1038">
                  <c:v>32428</c:v>
                </c:pt>
                <c:pt idx="1039">
                  <c:v>32429</c:v>
                </c:pt>
                <c:pt idx="1040">
                  <c:v>32430</c:v>
                </c:pt>
                <c:pt idx="1041">
                  <c:v>32431</c:v>
                </c:pt>
                <c:pt idx="1042">
                  <c:v>32432</c:v>
                </c:pt>
                <c:pt idx="1043">
                  <c:v>32433</c:v>
                </c:pt>
                <c:pt idx="1044">
                  <c:v>32434</c:v>
                </c:pt>
                <c:pt idx="1045">
                  <c:v>32435</c:v>
                </c:pt>
                <c:pt idx="1046">
                  <c:v>32436</c:v>
                </c:pt>
                <c:pt idx="1047">
                  <c:v>32437</c:v>
                </c:pt>
                <c:pt idx="1048">
                  <c:v>32438</c:v>
                </c:pt>
                <c:pt idx="1049">
                  <c:v>32439</c:v>
                </c:pt>
                <c:pt idx="1050">
                  <c:v>32440</c:v>
                </c:pt>
                <c:pt idx="1051">
                  <c:v>32441</c:v>
                </c:pt>
                <c:pt idx="1052">
                  <c:v>32442</c:v>
                </c:pt>
                <c:pt idx="1053">
                  <c:v>32443</c:v>
                </c:pt>
                <c:pt idx="1054">
                  <c:v>32444</c:v>
                </c:pt>
                <c:pt idx="1055">
                  <c:v>32445</c:v>
                </c:pt>
                <c:pt idx="1056">
                  <c:v>32446</c:v>
                </c:pt>
                <c:pt idx="1057">
                  <c:v>32447</c:v>
                </c:pt>
                <c:pt idx="1058">
                  <c:v>32448</c:v>
                </c:pt>
                <c:pt idx="1059">
                  <c:v>32449</c:v>
                </c:pt>
                <c:pt idx="1060">
                  <c:v>32450</c:v>
                </c:pt>
                <c:pt idx="1061">
                  <c:v>32451</c:v>
                </c:pt>
                <c:pt idx="1062">
                  <c:v>32452</c:v>
                </c:pt>
                <c:pt idx="1063">
                  <c:v>32453</c:v>
                </c:pt>
                <c:pt idx="1064">
                  <c:v>32454</c:v>
                </c:pt>
                <c:pt idx="1065">
                  <c:v>32455</c:v>
                </c:pt>
                <c:pt idx="1066">
                  <c:v>32456</c:v>
                </c:pt>
                <c:pt idx="1067">
                  <c:v>32457</c:v>
                </c:pt>
                <c:pt idx="1068">
                  <c:v>32458</c:v>
                </c:pt>
                <c:pt idx="1069">
                  <c:v>32459</c:v>
                </c:pt>
                <c:pt idx="1070">
                  <c:v>32460</c:v>
                </c:pt>
                <c:pt idx="1071">
                  <c:v>32461</c:v>
                </c:pt>
                <c:pt idx="1072">
                  <c:v>32462</c:v>
                </c:pt>
                <c:pt idx="1073">
                  <c:v>32463</c:v>
                </c:pt>
                <c:pt idx="1074">
                  <c:v>32464</c:v>
                </c:pt>
                <c:pt idx="1075">
                  <c:v>32465</c:v>
                </c:pt>
                <c:pt idx="1076">
                  <c:v>32466</c:v>
                </c:pt>
                <c:pt idx="1077">
                  <c:v>32467</c:v>
                </c:pt>
                <c:pt idx="1078">
                  <c:v>32468</c:v>
                </c:pt>
                <c:pt idx="1079">
                  <c:v>32469</c:v>
                </c:pt>
                <c:pt idx="1080">
                  <c:v>32470</c:v>
                </c:pt>
                <c:pt idx="1081">
                  <c:v>32471</c:v>
                </c:pt>
                <c:pt idx="1082">
                  <c:v>32472</c:v>
                </c:pt>
                <c:pt idx="1083">
                  <c:v>32473</c:v>
                </c:pt>
                <c:pt idx="1084">
                  <c:v>32474</c:v>
                </c:pt>
                <c:pt idx="1085">
                  <c:v>32475</c:v>
                </c:pt>
                <c:pt idx="1086">
                  <c:v>32476</c:v>
                </c:pt>
                <c:pt idx="1087">
                  <c:v>32477</c:v>
                </c:pt>
                <c:pt idx="1088">
                  <c:v>32478</c:v>
                </c:pt>
                <c:pt idx="1089">
                  <c:v>32479</c:v>
                </c:pt>
                <c:pt idx="1090">
                  <c:v>32480</c:v>
                </c:pt>
                <c:pt idx="1091">
                  <c:v>32481</c:v>
                </c:pt>
                <c:pt idx="1092">
                  <c:v>32482</c:v>
                </c:pt>
                <c:pt idx="1093">
                  <c:v>32483</c:v>
                </c:pt>
                <c:pt idx="1094">
                  <c:v>32484</c:v>
                </c:pt>
                <c:pt idx="1095">
                  <c:v>32485</c:v>
                </c:pt>
                <c:pt idx="1096">
                  <c:v>32486</c:v>
                </c:pt>
                <c:pt idx="1097">
                  <c:v>32487</c:v>
                </c:pt>
                <c:pt idx="1098">
                  <c:v>32488</c:v>
                </c:pt>
                <c:pt idx="1099">
                  <c:v>32489</c:v>
                </c:pt>
                <c:pt idx="1100">
                  <c:v>32490</c:v>
                </c:pt>
                <c:pt idx="1101">
                  <c:v>32491</c:v>
                </c:pt>
                <c:pt idx="1102">
                  <c:v>32492</c:v>
                </c:pt>
                <c:pt idx="1103">
                  <c:v>32493</c:v>
                </c:pt>
                <c:pt idx="1104">
                  <c:v>32494</c:v>
                </c:pt>
                <c:pt idx="1105">
                  <c:v>32495</c:v>
                </c:pt>
                <c:pt idx="1106">
                  <c:v>32496</c:v>
                </c:pt>
                <c:pt idx="1107">
                  <c:v>32497</c:v>
                </c:pt>
                <c:pt idx="1108">
                  <c:v>32498</c:v>
                </c:pt>
                <c:pt idx="1109">
                  <c:v>32499</c:v>
                </c:pt>
                <c:pt idx="1110">
                  <c:v>32500</c:v>
                </c:pt>
                <c:pt idx="1111">
                  <c:v>32501</c:v>
                </c:pt>
                <c:pt idx="1112">
                  <c:v>32502</c:v>
                </c:pt>
                <c:pt idx="1113">
                  <c:v>32503</c:v>
                </c:pt>
                <c:pt idx="1114">
                  <c:v>32504</c:v>
                </c:pt>
                <c:pt idx="1115">
                  <c:v>32505</c:v>
                </c:pt>
                <c:pt idx="1116">
                  <c:v>32506</c:v>
                </c:pt>
                <c:pt idx="1117">
                  <c:v>32507</c:v>
                </c:pt>
                <c:pt idx="1118">
                  <c:v>32508</c:v>
                </c:pt>
                <c:pt idx="1119">
                  <c:v>32509</c:v>
                </c:pt>
                <c:pt idx="1120">
                  <c:v>32510</c:v>
                </c:pt>
                <c:pt idx="1121">
                  <c:v>32511</c:v>
                </c:pt>
                <c:pt idx="1122">
                  <c:v>32512</c:v>
                </c:pt>
                <c:pt idx="1123">
                  <c:v>32513</c:v>
                </c:pt>
                <c:pt idx="1124">
                  <c:v>32514</c:v>
                </c:pt>
                <c:pt idx="1125">
                  <c:v>32515</c:v>
                </c:pt>
                <c:pt idx="1126">
                  <c:v>32516</c:v>
                </c:pt>
                <c:pt idx="1127">
                  <c:v>32517</c:v>
                </c:pt>
                <c:pt idx="1128">
                  <c:v>32518</c:v>
                </c:pt>
                <c:pt idx="1129">
                  <c:v>32519</c:v>
                </c:pt>
                <c:pt idx="1130">
                  <c:v>32520</c:v>
                </c:pt>
                <c:pt idx="1131">
                  <c:v>32521</c:v>
                </c:pt>
                <c:pt idx="1132">
                  <c:v>32522</c:v>
                </c:pt>
                <c:pt idx="1133">
                  <c:v>32523</c:v>
                </c:pt>
                <c:pt idx="1134">
                  <c:v>32524</c:v>
                </c:pt>
                <c:pt idx="1135">
                  <c:v>32525</c:v>
                </c:pt>
                <c:pt idx="1136">
                  <c:v>32526</c:v>
                </c:pt>
                <c:pt idx="1137">
                  <c:v>32527</c:v>
                </c:pt>
                <c:pt idx="1138">
                  <c:v>32528</c:v>
                </c:pt>
                <c:pt idx="1139">
                  <c:v>32529</c:v>
                </c:pt>
                <c:pt idx="1140">
                  <c:v>32530</c:v>
                </c:pt>
                <c:pt idx="1141">
                  <c:v>32531</c:v>
                </c:pt>
                <c:pt idx="1142">
                  <c:v>32532</c:v>
                </c:pt>
                <c:pt idx="1143">
                  <c:v>32533</c:v>
                </c:pt>
                <c:pt idx="1144">
                  <c:v>32534</c:v>
                </c:pt>
                <c:pt idx="1145">
                  <c:v>32535</c:v>
                </c:pt>
                <c:pt idx="1146">
                  <c:v>32536</c:v>
                </c:pt>
                <c:pt idx="1147">
                  <c:v>32537</c:v>
                </c:pt>
                <c:pt idx="1148">
                  <c:v>32538</c:v>
                </c:pt>
                <c:pt idx="1149">
                  <c:v>32539</c:v>
                </c:pt>
                <c:pt idx="1150">
                  <c:v>32540</c:v>
                </c:pt>
                <c:pt idx="1151">
                  <c:v>32541</c:v>
                </c:pt>
                <c:pt idx="1152">
                  <c:v>32542</c:v>
                </c:pt>
                <c:pt idx="1153">
                  <c:v>32543</c:v>
                </c:pt>
                <c:pt idx="1154">
                  <c:v>32544</c:v>
                </c:pt>
                <c:pt idx="1155">
                  <c:v>32545</c:v>
                </c:pt>
                <c:pt idx="1156">
                  <c:v>32546</c:v>
                </c:pt>
                <c:pt idx="1157">
                  <c:v>32547</c:v>
                </c:pt>
                <c:pt idx="1158">
                  <c:v>32548</c:v>
                </c:pt>
                <c:pt idx="1159">
                  <c:v>32549</c:v>
                </c:pt>
                <c:pt idx="1160">
                  <c:v>32550</c:v>
                </c:pt>
                <c:pt idx="1161">
                  <c:v>32551</c:v>
                </c:pt>
                <c:pt idx="1162">
                  <c:v>32552</c:v>
                </c:pt>
                <c:pt idx="1163">
                  <c:v>32553</c:v>
                </c:pt>
                <c:pt idx="1164">
                  <c:v>32554</c:v>
                </c:pt>
                <c:pt idx="1165">
                  <c:v>32555</c:v>
                </c:pt>
                <c:pt idx="1166">
                  <c:v>32556</c:v>
                </c:pt>
                <c:pt idx="1167">
                  <c:v>32557</c:v>
                </c:pt>
                <c:pt idx="1168">
                  <c:v>32558</c:v>
                </c:pt>
                <c:pt idx="1169">
                  <c:v>32559</c:v>
                </c:pt>
                <c:pt idx="1170">
                  <c:v>32560</c:v>
                </c:pt>
                <c:pt idx="1171">
                  <c:v>32561</c:v>
                </c:pt>
                <c:pt idx="1172">
                  <c:v>32562</c:v>
                </c:pt>
                <c:pt idx="1173">
                  <c:v>32563</c:v>
                </c:pt>
                <c:pt idx="1174">
                  <c:v>32564</c:v>
                </c:pt>
                <c:pt idx="1175">
                  <c:v>32565</c:v>
                </c:pt>
                <c:pt idx="1176">
                  <c:v>32566</c:v>
                </c:pt>
                <c:pt idx="1177">
                  <c:v>32567</c:v>
                </c:pt>
                <c:pt idx="1178">
                  <c:v>32568</c:v>
                </c:pt>
                <c:pt idx="1179">
                  <c:v>32569</c:v>
                </c:pt>
                <c:pt idx="1180">
                  <c:v>32570</c:v>
                </c:pt>
                <c:pt idx="1181">
                  <c:v>32571</c:v>
                </c:pt>
                <c:pt idx="1182">
                  <c:v>32572</c:v>
                </c:pt>
                <c:pt idx="1183">
                  <c:v>32573</c:v>
                </c:pt>
                <c:pt idx="1184">
                  <c:v>32574</c:v>
                </c:pt>
                <c:pt idx="1185">
                  <c:v>32575</c:v>
                </c:pt>
                <c:pt idx="1186">
                  <c:v>32576</c:v>
                </c:pt>
                <c:pt idx="1187">
                  <c:v>32577</c:v>
                </c:pt>
                <c:pt idx="1188">
                  <c:v>32578</c:v>
                </c:pt>
                <c:pt idx="1189">
                  <c:v>32579</c:v>
                </c:pt>
                <c:pt idx="1190">
                  <c:v>32580</c:v>
                </c:pt>
                <c:pt idx="1191">
                  <c:v>32581</c:v>
                </c:pt>
                <c:pt idx="1192">
                  <c:v>32582</c:v>
                </c:pt>
                <c:pt idx="1193">
                  <c:v>32583</c:v>
                </c:pt>
                <c:pt idx="1194">
                  <c:v>32584</c:v>
                </c:pt>
                <c:pt idx="1195">
                  <c:v>32585</c:v>
                </c:pt>
                <c:pt idx="1196">
                  <c:v>32586</c:v>
                </c:pt>
                <c:pt idx="1197">
                  <c:v>32587</c:v>
                </c:pt>
                <c:pt idx="1198">
                  <c:v>32588</c:v>
                </c:pt>
                <c:pt idx="1199">
                  <c:v>32589</c:v>
                </c:pt>
                <c:pt idx="1200">
                  <c:v>32590</c:v>
                </c:pt>
                <c:pt idx="1201">
                  <c:v>32591</c:v>
                </c:pt>
                <c:pt idx="1202">
                  <c:v>32592</c:v>
                </c:pt>
                <c:pt idx="1203">
                  <c:v>32593</c:v>
                </c:pt>
                <c:pt idx="1204">
                  <c:v>32594</c:v>
                </c:pt>
                <c:pt idx="1205">
                  <c:v>32595</c:v>
                </c:pt>
                <c:pt idx="1206">
                  <c:v>32596</c:v>
                </c:pt>
                <c:pt idx="1207">
                  <c:v>32597</c:v>
                </c:pt>
                <c:pt idx="1208">
                  <c:v>32598</c:v>
                </c:pt>
                <c:pt idx="1209">
                  <c:v>32599</c:v>
                </c:pt>
                <c:pt idx="1210">
                  <c:v>32600</c:v>
                </c:pt>
                <c:pt idx="1211">
                  <c:v>32601</c:v>
                </c:pt>
                <c:pt idx="1212">
                  <c:v>32602</c:v>
                </c:pt>
                <c:pt idx="1213">
                  <c:v>32603</c:v>
                </c:pt>
                <c:pt idx="1214">
                  <c:v>32604</c:v>
                </c:pt>
                <c:pt idx="1215">
                  <c:v>32605</c:v>
                </c:pt>
                <c:pt idx="1216">
                  <c:v>32606</c:v>
                </c:pt>
                <c:pt idx="1217">
                  <c:v>32607</c:v>
                </c:pt>
                <c:pt idx="1218">
                  <c:v>32608</c:v>
                </c:pt>
                <c:pt idx="1219">
                  <c:v>32609</c:v>
                </c:pt>
                <c:pt idx="1220">
                  <c:v>32610</c:v>
                </c:pt>
                <c:pt idx="1221">
                  <c:v>32611</c:v>
                </c:pt>
                <c:pt idx="1222">
                  <c:v>32612</c:v>
                </c:pt>
                <c:pt idx="1223">
                  <c:v>32613</c:v>
                </c:pt>
                <c:pt idx="1224">
                  <c:v>32614</c:v>
                </c:pt>
                <c:pt idx="1225">
                  <c:v>32615</c:v>
                </c:pt>
                <c:pt idx="1226">
                  <c:v>32616</c:v>
                </c:pt>
                <c:pt idx="1227">
                  <c:v>32617</c:v>
                </c:pt>
                <c:pt idx="1228">
                  <c:v>32618</c:v>
                </c:pt>
                <c:pt idx="1229">
                  <c:v>32619</c:v>
                </c:pt>
                <c:pt idx="1230">
                  <c:v>32620</c:v>
                </c:pt>
                <c:pt idx="1231">
                  <c:v>32621</c:v>
                </c:pt>
                <c:pt idx="1232">
                  <c:v>32622</c:v>
                </c:pt>
                <c:pt idx="1233">
                  <c:v>32623</c:v>
                </c:pt>
                <c:pt idx="1234">
                  <c:v>32624</c:v>
                </c:pt>
                <c:pt idx="1235">
                  <c:v>32625</c:v>
                </c:pt>
                <c:pt idx="1236">
                  <c:v>32626</c:v>
                </c:pt>
                <c:pt idx="1237">
                  <c:v>32627</c:v>
                </c:pt>
                <c:pt idx="1238">
                  <c:v>32628</c:v>
                </c:pt>
                <c:pt idx="1239">
                  <c:v>32629</c:v>
                </c:pt>
                <c:pt idx="1240">
                  <c:v>32630</c:v>
                </c:pt>
                <c:pt idx="1241">
                  <c:v>32631</c:v>
                </c:pt>
                <c:pt idx="1242">
                  <c:v>32632</c:v>
                </c:pt>
                <c:pt idx="1243">
                  <c:v>32633</c:v>
                </c:pt>
                <c:pt idx="1244">
                  <c:v>32634</c:v>
                </c:pt>
                <c:pt idx="1245">
                  <c:v>32635</c:v>
                </c:pt>
                <c:pt idx="1246">
                  <c:v>32636</c:v>
                </c:pt>
                <c:pt idx="1247">
                  <c:v>32637</c:v>
                </c:pt>
                <c:pt idx="1248">
                  <c:v>32638</c:v>
                </c:pt>
                <c:pt idx="1249">
                  <c:v>32639</c:v>
                </c:pt>
                <c:pt idx="1250">
                  <c:v>32640</c:v>
                </c:pt>
                <c:pt idx="1251">
                  <c:v>32641</c:v>
                </c:pt>
                <c:pt idx="1252">
                  <c:v>32642</c:v>
                </c:pt>
                <c:pt idx="1253">
                  <c:v>32643</c:v>
                </c:pt>
                <c:pt idx="1254">
                  <c:v>32644</c:v>
                </c:pt>
                <c:pt idx="1255">
                  <c:v>32645</c:v>
                </c:pt>
                <c:pt idx="1256">
                  <c:v>32646</c:v>
                </c:pt>
                <c:pt idx="1257">
                  <c:v>32647</c:v>
                </c:pt>
                <c:pt idx="1258">
                  <c:v>32648</c:v>
                </c:pt>
                <c:pt idx="1259">
                  <c:v>32649</c:v>
                </c:pt>
                <c:pt idx="1260">
                  <c:v>32650</c:v>
                </c:pt>
                <c:pt idx="1261">
                  <c:v>32651</c:v>
                </c:pt>
                <c:pt idx="1262">
                  <c:v>32652</c:v>
                </c:pt>
                <c:pt idx="1263">
                  <c:v>32653</c:v>
                </c:pt>
                <c:pt idx="1264">
                  <c:v>32654</c:v>
                </c:pt>
                <c:pt idx="1265">
                  <c:v>32655</c:v>
                </c:pt>
                <c:pt idx="1266">
                  <c:v>32656</c:v>
                </c:pt>
                <c:pt idx="1267">
                  <c:v>32657</c:v>
                </c:pt>
                <c:pt idx="1268">
                  <c:v>32658</c:v>
                </c:pt>
                <c:pt idx="1269">
                  <c:v>32659</c:v>
                </c:pt>
                <c:pt idx="1270">
                  <c:v>32660</c:v>
                </c:pt>
                <c:pt idx="1271">
                  <c:v>32661</c:v>
                </c:pt>
                <c:pt idx="1272">
                  <c:v>32662</c:v>
                </c:pt>
                <c:pt idx="1273">
                  <c:v>32663</c:v>
                </c:pt>
                <c:pt idx="1274">
                  <c:v>32664</c:v>
                </c:pt>
                <c:pt idx="1275">
                  <c:v>32665</c:v>
                </c:pt>
                <c:pt idx="1276">
                  <c:v>32666</c:v>
                </c:pt>
                <c:pt idx="1277">
                  <c:v>32667</c:v>
                </c:pt>
                <c:pt idx="1278">
                  <c:v>32668</c:v>
                </c:pt>
                <c:pt idx="1279">
                  <c:v>32669</c:v>
                </c:pt>
                <c:pt idx="1280">
                  <c:v>32670</c:v>
                </c:pt>
                <c:pt idx="1281">
                  <c:v>32671</c:v>
                </c:pt>
                <c:pt idx="1282">
                  <c:v>32672</c:v>
                </c:pt>
                <c:pt idx="1283">
                  <c:v>32673</c:v>
                </c:pt>
                <c:pt idx="1284">
                  <c:v>32674</c:v>
                </c:pt>
                <c:pt idx="1285">
                  <c:v>32675</c:v>
                </c:pt>
                <c:pt idx="1286">
                  <c:v>32676</c:v>
                </c:pt>
                <c:pt idx="1287">
                  <c:v>32677</c:v>
                </c:pt>
                <c:pt idx="1288">
                  <c:v>32678</c:v>
                </c:pt>
                <c:pt idx="1289">
                  <c:v>32679</c:v>
                </c:pt>
                <c:pt idx="1290">
                  <c:v>32680</c:v>
                </c:pt>
                <c:pt idx="1291">
                  <c:v>32681</c:v>
                </c:pt>
                <c:pt idx="1292">
                  <c:v>32682</c:v>
                </c:pt>
                <c:pt idx="1293">
                  <c:v>32683</c:v>
                </c:pt>
                <c:pt idx="1294">
                  <c:v>32684</c:v>
                </c:pt>
                <c:pt idx="1295">
                  <c:v>32685</c:v>
                </c:pt>
                <c:pt idx="1296">
                  <c:v>32686</c:v>
                </c:pt>
                <c:pt idx="1297">
                  <c:v>32687</c:v>
                </c:pt>
                <c:pt idx="1298">
                  <c:v>32688</c:v>
                </c:pt>
                <c:pt idx="1299">
                  <c:v>32689</c:v>
                </c:pt>
                <c:pt idx="1300">
                  <c:v>32690</c:v>
                </c:pt>
                <c:pt idx="1301">
                  <c:v>32691</c:v>
                </c:pt>
                <c:pt idx="1302">
                  <c:v>32692</c:v>
                </c:pt>
                <c:pt idx="1303">
                  <c:v>32693</c:v>
                </c:pt>
                <c:pt idx="1304">
                  <c:v>32694</c:v>
                </c:pt>
                <c:pt idx="1305">
                  <c:v>32695</c:v>
                </c:pt>
                <c:pt idx="1306">
                  <c:v>32696</c:v>
                </c:pt>
                <c:pt idx="1307">
                  <c:v>32697</c:v>
                </c:pt>
                <c:pt idx="1308">
                  <c:v>32698</c:v>
                </c:pt>
                <c:pt idx="1309">
                  <c:v>32699</c:v>
                </c:pt>
                <c:pt idx="1310">
                  <c:v>32700</c:v>
                </c:pt>
                <c:pt idx="1311">
                  <c:v>32701</c:v>
                </c:pt>
                <c:pt idx="1312">
                  <c:v>32702</c:v>
                </c:pt>
                <c:pt idx="1313">
                  <c:v>32703</c:v>
                </c:pt>
                <c:pt idx="1314">
                  <c:v>32704</c:v>
                </c:pt>
                <c:pt idx="1315">
                  <c:v>32705</c:v>
                </c:pt>
                <c:pt idx="1316">
                  <c:v>32706</c:v>
                </c:pt>
                <c:pt idx="1317">
                  <c:v>32707</c:v>
                </c:pt>
                <c:pt idx="1318">
                  <c:v>32708</c:v>
                </c:pt>
                <c:pt idx="1319">
                  <c:v>32709</c:v>
                </c:pt>
                <c:pt idx="1320">
                  <c:v>32710</c:v>
                </c:pt>
                <c:pt idx="1321">
                  <c:v>32711</c:v>
                </c:pt>
                <c:pt idx="1322">
                  <c:v>32712</c:v>
                </c:pt>
                <c:pt idx="1323">
                  <c:v>32713</c:v>
                </c:pt>
                <c:pt idx="1324">
                  <c:v>32714</c:v>
                </c:pt>
                <c:pt idx="1325">
                  <c:v>32715</c:v>
                </c:pt>
                <c:pt idx="1326">
                  <c:v>32716</c:v>
                </c:pt>
                <c:pt idx="1327">
                  <c:v>32717</c:v>
                </c:pt>
                <c:pt idx="1328">
                  <c:v>32718</c:v>
                </c:pt>
                <c:pt idx="1329">
                  <c:v>32719</c:v>
                </c:pt>
                <c:pt idx="1330">
                  <c:v>32720</c:v>
                </c:pt>
                <c:pt idx="1331">
                  <c:v>32721</c:v>
                </c:pt>
                <c:pt idx="1332">
                  <c:v>32722</c:v>
                </c:pt>
                <c:pt idx="1333">
                  <c:v>32723</c:v>
                </c:pt>
                <c:pt idx="1334">
                  <c:v>32724</c:v>
                </c:pt>
                <c:pt idx="1335">
                  <c:v>32725</c:v>
                </c:pt>
                <c:pt idx="1336">
                  <c:v>32726</c:v>
                </c:pt>
                <c:pt idx="1337">
                  <c:v>32727</c:v>
                </c:pt>
                <c:pt idx="1338">
                  <c:v>32728</c:v>
                </c:pt>
                <c:pt idx="1339">
                  <c:v>32729</c:v>
                </c:pt>
                <c:pt idx="1340">
                  <c:v>32730</c:v>
                </c:pt>
                <c:pt idx="1341">
                  <c:v>32731</c:v>
                </c:pt>
                <c:pt idx="1342">
                  <c:v>32732</c:v>
                </c:pt>
                <c:pt idx="1343">
                  <c:v>32733</c:v>
                </c:pt>
                <c:pt idx="1344">
                  <c:v>32734</c:v>
                </c:pt>
                <c:pt idx="1345">
                  <c:v>32735</c:v>
                </c:pt>
                <c:pt idx="1346">
                  <c:v>32736</c:v>
                </c:pt>
                <c:pt idx="1347">
                  <c:v>32737</c:v>
                </c:pt>
                <c:pt idx="1348">
                  <c:v>32738</c:v>
                </c:pt>
                <c:pt idx="1349">
                  <c:v>32739</c:v>
                </c:pt>
                <c:pt idx="1350">
                  <c:v>32740</c:v>
                </c:pt>
                <c:pt idx="1351">
                  <c:v>32741</c:v>
                </c:pt>
                <c:pt idx="1352">
                  <c:v>32742</c:v>
                </c:pt>
                <c:pt idx="1353">
                  <c:v>32743</c:v>
                </c:pt>
                <c:pt idx="1354">
                  <c:v>32744</c:v>
                </c:pt>
                <c:pt idx="1355">
                  <c:v>32745</c:v>
                </c:pt>
                <c:pt idx="1356">
                  <c:v>32746</c:v>
                </c:pt>
                <c:pt idx="1357">
                  <c:v>32747</c:v>
                </c:pt>
                <c:pt idx="1358">
                  <c:v>32748</c:v>
                </c:pt>
                <c:pt idx="1359">
                  <c:v>32749</c:v>
                </c:pt>
                <c:pt idx="1360">
                  <c:v>32750</c:v>
                </c:pt>
                <c:pt idx="1361">
                  <c:v>32751</c:v>
                </c:pt>
                <c:pt idx="1362">
                  <c:v>32752</c:v>
                </c:pt>
                <c:pt idx="1363">
                  <c:v>32753</c:v>
                </c:pt>
                <c:pt idx="1364">
                  <c:v>32754</c:v>
                </c:pt>
                <c:pt idx="1365">
                  <c:v>32755</c:v>
                </c:pt>
                <c:pt idx="1366">
                  <c:v>32756</c:v>
                </c:pt>
                <c:pt idx="1367">
                  <c:v>32757</c:v>
                </c:pt>
                <c:pt idx="1368">
                  <c:v>32758</c:v>
                </c:pt>
                <c:pt idx="1369">
                  <c:v>32759</c:v>
                </c:pt>
                <c:pt idx="1370">
                  <c:v>32760</c:v>
                </c:pt>
                <c:pt idx="1371">
                  <c:v>32761</c:v>
                </c:pt>
                <c:pt idx="1372">
                  <c:v>32762</c:v>
                </c:pt>
                <c:pt idx="1373">
                  <c:v>32763</c:v>
                </c:pt>
                <c:pt idx="1374">
                  <c:v>32764</c:v>
                </c:pt>
                <c:pt idx="1375">
                  <c:v>32765</c:v>
                </c:pt>
                <c:pt idx="1376">
                  <c:v>32766</c:v>
                </c:pt>
                <c:pt idx="1377">
                  <c:v>32767</c:v>
                </c:pt>
                <c:pt idx="1378">
                  <c:v>32768</c:v>
                </c:pt>
                <c:pt idx="1379">
                  <c:v>32769</c:v>
                </c:pt>
                <c:pt idx="1380">
                  <c:v>32770</c:v>
                </c:pt>
                <c:pt idx="1381">
                  <c:v>32771</c:v>
                </c:pt>
                <c:pt idx="1382">
                  <c:v>32772</c:v>
                </c:pt>
                <c:pt idx="1383">
                  <c:v>32773</c:v>
                </c:pt>
                <c:pt idx="1384">
                  <c:v>32774</c:v>
                </c:pt>
                <c:pt idx="1385">
                  <c:v>32775</c:v>
                </c:pt>
                <c:pt idx="1386">
                  <c:v>32776</c:v>
                </c:pt>
                <c:pt idx="1387">
                  <c:v>32777</c:v>
                </c:pt>
                <c:pt idx="1388">
                  <c:v>32778</c:v>
                </c:pt>
                <c:pt idx="1389">
                  <c:v>32779</c:v>
                </c:pt>
                <c:pt idx="1390">
                  <c:v>32780</c:v>
                </c:pt>
                <c:pt idx="1391">
                  <c:v>32781</c:v>
                </c:pt>
                <c:pt idx="1392">
                  <c:v>32782</c:v>
                </c:pt>
                <c:pt idx="1393">
                  <c:v>32783</c:v>
                </c:pt>
                <c:pt idx="1394">
                  <c:v>32784</c:v>
                </c:pt>
                <c:pt idx="1395">
                  <c:v>32785</c:v>
                </c:pt>
                <c:pt idx="1396">
                  <c:v>32786</c:v>
                </c:pt>
                <c:pt idx="1397">
                  <c:v>32787</c:v>
                </c:pt>
                <c:pt idx="1398">
                  <c:v>32788</c:v>
                </c:pt>
                <c:pt idx="1399">
                  <c:v>32789</c:v>
                </c:pt>
                <c:pt idx="1400">
                  <c:v>32790</c:v>
                </c:pt>
                <c:pt idx="1401">
                  <c:v>32791</c:v>
                </c:pt>
                <c:pt idx="1402">
                  <c:v>32792</c:v>
                </c:pt>
                <c:pt idx="1403">
                  <c:v>32793</c:v>
                </c:pt>
                <c:pt idx="1404">
                  <c:v>32794</c:v>
                </c:pt>
                <c:pt idx="1405">
                  <c:v>32795</c:v>
                </c:pt>
                <c:pt idx="1406">
                  <c:v>32796</c:v>
                </c:pt>
                <c:pt idx="1407">
                  <c:v>32797</c:v>
                </c:pt>
                <c:pt idx="1408">
                  <c:v>32798</c:v>
                </c:pt>
                <c:pt idx="1409">
                  <c:v>32799</c:v>
                </c:pt>
                <c:pt idx="1410">
                  <c:v>32800</c:v>
                </c:pt>
                <c:pt idx="1411">
                  <c:v>32801</c:v>
                </c:pt>
                <c:pt idx="1412">
                  <c:v>32802</c:v>
                </c:pt>
                <c:pt idx="1413">
                  <c:v>32803</c:v>
                </c:pt>
                <c:pt idx="1414">
                  <c:v>32804</c:v>
                </c:pt>
                <c:pt idx="1415">
                  <c:v>32805</c:v>
                </c:pt>
                <c:pt idx="1416">
                  <c:v>32806</c:v>
                </c:pt>
                <c:pt idx="1417">
                  <c:v>32807</c:v>
                </c:pt>
                <c:pt idx="1418">
                  <c:v>32808</c:v>
                </c:pt>
                <c:pt idx="1419">
                  <c:v>32809</c:v>
                </c:pt>
                <c:pt idx="1420">
                  <c:v>32810</c:v>
                </c:pt>
                <c:pt idx="1421">
                  <c:v>32811</c:v>
                </c:pt>
                <c:pt idx="1422">
                  <c:v>32812</c:v>
                </c:pt>
                <c:pt idx="1423">
                  <c:v>32813</c:v>
                </c:pt>
                <c:pt idx="1424">
                  <c:v>32814</c:v>
                </c:pt>
                <c:pt idx="1425">
                  <c:v>32815</c:v>
                </c:pt>
                <c:pt idx="1426">
                  <c:v>32816</c:v>
                </c:pt>
                <c:pt idx="1427">
                  <c:v>32817</c:v>
                </c:pt>
                <c:pt idx="1428">
                  <c:v>32818</c:v>
                </c:pt>
                <c:pt idx="1429">
                  <c:v>32819</c:v>
                </c:pt>
                <c:pt idx="1430">
                  <c:v>32820</c:v>
                </c:pt>
                <c:pt idx="1431">
                  <c:v>32821</c:v>
                </c:pt>
                <c:pt idx="1432">
                  <c:v>32822</c:v>
                </c:pt>
                <c:pt idx="1433">
                  <c:v>32823</c:v>
                </c:pt>
                <c:pt idx="1434">
                  <c:v>32824</c:v>
                </c:pt>
                <c:pt idx="1435">
                  <c:v>32825</c:v>
                </c:pt>
                <c:pt idx="1436">
                  <c:v>32826</c:v>
                </c:pt>
                <c:pt idx="1437">
                  <c:v>32827</c:v>
                </c:pt>
                <c:pt idx="1438">
                  <c:v>32828</c:v>
                </c:pt>
                <c:pt idx="1439">
                  <c:v>32829</c:v>
                </c:pt>
                <c:pt idx="1440">
                  <c:v>32830</c:v>
                </c:pt>
                <c:pt idx="1441">
                  <c:v>32831</c:v>
                </c:pt>
                <c:pt idx="1442">
                  <c:v>32832</c:v>
                </c:pt>
                <c:pt idx="1443">
                  <c:v>32833</c:v>
                </c:pt>
                <c:pt idx="1444">
                  <c:v>32834</c:v>
                </c:pt>
                <c:pt idx="1445">
                  <c:v>32835</c:v>
                </c:pt>
                <c:pt idx="1446">
                  <c:v>32836</c:v>
                </c:pt>
                <c:pt idx="1447">
                  <c:v>32837</c:v>
                </c:pt>
                <c:pt idx="1448">
                  <c:v>32838</c:v>
                </c:pt>
                <c:pt idx="1449">
                  <c:v>32839</c:v>
                </c:pt>
                <c:pt idx="1450">
                  <c:v>32840</c:v>
                </c:pt>
                <c:pt idx="1451">
                  <c:v>32841</c:v>
                </c:pt>
                <c:pt idx="1452">
                  <c:v>32842</c:v>
                </c:pt>
                <c:pt idx="1453">
                  <c:v>32843</c:v>
                </c:pt>
                <c:pt idx="1454">
                  <c:v>32844</c:v>
                </c:pt>
                <c:pt idx="1455">
                  <c:v>32845</c:v>
                </c:pt>
                <c:pt idx="1456">
                  <c:v>32846</c:v>
                </c:pt>
                <c:pt idx="1457">
                  <c:v>32847</c:v>
                </c:pt>
                <c:pt idx="1458">
                  <c:v>32848</c:v>
                </c:pt>
                <c:pt idx="1459">
                  <c:v>32849</c:v>
                </c:pt>
                <c:pt idx="1460">
                  <c:v>32850</c:v>
                </c:pt>
                <c:pt idx="1461">
                  <c:v>32851</c:v>
                </c:pt>
                <c:pt idx="1462">
                  <c:v>32852</c:v>
                </c:pt>
                <c:pt idx="1463">
                  <c:v>32853</c:v>
                </c:pt>
                <c:pt idx="1464">
                  <c:v>32854</c:v>
                </c:pt>
                <c:pt idx="1465">
                  <c:v>32855</c:v>
                </c:pt>
                <c:pt idx="1466">
                  <c:v>32856</c:v>
                </c:pt>
                <c:pt idx="1467">
                  <c:v>32857</c:v>
                </c:pt>
                <c:pt idx="1468">
                  <c:v>32858</c:v>
                </c:pt>
                <c:pt idx="1469">
                  <c:v>32859</c:v>
                </c:pt>
                <c:pt idx="1470">
                  <c:v>32860</c:v>
                </c:pt>
                <c:pt idx="1471">
                  <c:v>32861</c:v>
                </c:pt>
                <c:pt idx="1472">
                  <c:v>32862</c:v>
                </c:pt>
                <c:pt idx="1473">
                  <c:v>32863</c:v>
                </c:pt>
                <c:pt idx="1474">
                  <c:v>32864</c:v>
                </c:pt>
                <c:pt idx="1475">
                  <c:v>32865</c:v>
                </c:pt>
                <c:pt idx="1476">
                  <c:v>32866</c:v>
                </c:pt>
                <c:pt idx="1477">
                  <c:v>32867</c:v>
                </c:pt>
                <c:pt idx="1478">
                  <c:v>32868</c:v>
                </c:pt>
                <c:pt idx="1479">
                  <c:v>32869</c:v>
                </c:pt>
                <c:pt idx="1480">
                  <c:v>32870</c:v>
                </c:pt>
                <c:pt idx="1481">
                  <c:v>32871</c:v>
                </c:pt>
                <c:pt idx="1482">
                  <c:v>32872</c:v>
                </c:pt>
                <c:pt idx="1483">
                  <c:v>32873</c:v>
                </c:pt>
                <c:pt idx="1484">
                  <c:v>32874</c:v>
                </c:pt>
                <c:pt idx="1485">
                  <c:v>32875</c:v>
                </c:pt>
                <c:pt idx="1486">
                  <c:v>32876</c:v>
                </c:pt>
                <c:pt idx="1487">
                  <c:v>32877</c:v>
                </c:pt>
                <c:pt idx="1488">
                  <c:v>32878</c:v>
                </c:pt>
                <c:pt idx="1489">
                  <c:v>32879</c:v>
                </c:pt>
                <c:pt idx="1490">
                  <c:v>32880</c:v>
                </c:pt>
                <c:pt idx="1491">
                  <c:v>32881</c:v>
                </c:pt>
                <c:pt idx="1492">
                  <c:v>32882</c:v>
                </c:pt>
                <c:pt idx="1493">
                  <c:v>32883</c:v>
                </c:pt>
                <c:pt idx="1494">
                  <c:v>32884</c:v>
                </c:pt>
                <c:pt idx="1495">
                  <c:v>32885</c:v>
                </c:pt>
                <c:pt idx="1496">
                  <c:v>32886</c:v>
                </c:pt>
                <c:pt idx="1497">
                  <c:v>32887</c:v>
                </c:pt>
                <c:pt idx="1498">
                  <c:v>32888</c:v>
                </c:pt>
                <c:pt idx="1499">
                  <c:v>32889</c:v>
                </c:pt>
                <c:pt idx="1500">
                  <c:v>32890</c:v>
                </c:pt>
                <c:pt idx="1501">
                  <c:v>32891</c:v>
                </c:pt>
                <c:pt idx="1502">
                  <c:v>32892</c:v>
                </c:pt>
                <c:pt idx="1503">
                  <c:v>32893</c:v>
                </c:pt>
                <c:pt idx="1504">
                  <c:v>32894</c:v>
                </c:pt>
                <c:pt idx="1505">
                  <c:v>32895</c:v>
                </c:pt>
                <c:pt idx="1506">
                  <c:v>32896</c:v>
                </c:pt>
                <c:pt idx="1507">
                  <c:v>32897</c:v>
                </c:pt>
                <c:pt idx="1508">
                  <c:v>32898</c:v>
                </c:pt>
                <c:pt idx="1509">
                  <c:v>32899</c:v>
                </c:pt>
                <c:pt idx="1510">
                  <c:v>32900</c:v>
                </c:pt>
                <c:pt idx="1511">
                  <c:v>32901</c:v>
                </c:pt>
                <c:pt idx="1512">
                  <c:v>32902</c:v>
                </c:pt>
                <c:pt idx="1513">
                  <c:v>32903</c:v>
                </c:pt>
                <c:pt idx="1514">
                  <c:v>32904</c:v>
                </c:pt>
                <c:pt idx="1515">
                  <c:v>32905</c:v>
                </c:pt>
                <c:pt idx="1516">
                  <c:v>32906</c:v>
                </c:pt>
                <c:pt idx="1517">
                  <c:v>32907</c:v>
                </c:pt>
                <c:pt idx="1518">
                  <c:v>32908</c:v>
                </c:pt>
                <c:pt idx="1519">
                  <c:v>32909</c:v>
                </c:pt>
                <c:pt idx="1520">
                  <c:v>32910</c:v>
                </c:pt>
                <c:pt idx="1521">
                  <c:v>32911</c:v>
                </c:pt>
                <c:pt idx="1522">
                  <c:v>32912</c:v>
                </c:pt>
                <c:pt idx="1523">
                  <c:v>32913</c:v>
                </c:pt>
                <c:pt idx="1524">
                  <c:v>32914</c:v>
                </c:pt>
                <c:pt idx="1525">
                  <c:v>32915</c:v>
                </c:pt>
                <c:pt idx="1526">
                  <c:v>32916</c:v>
                </c:pt>
                <c:pt idx="1527">
                  <c:v>32917</c:v>
                </c:pt>
                <c:pt idx="1528">
                  <c:v>32918</c:v>
                </c:pt>
                <c:pt idx="1529">
                  <c:v>32919</c:v>
                </c:pt>
                <c:pt idx="1530">
                  <c:v>32920</c:v>
                </c:pt>
                <c:pt idx="1531">
                  <c:v>32921</c:v>
                </c:pt>
                <c:pt idx="1532">
                  <c:v>32922</c:v>
                </c:pt>
                <c:pt idx="1533">
                  <c:v>32923</c:v>
                </c:pt>
                <c:pt idx="1534">
                  <c:v>32924</c:v>
                </c:pt>
                <c:pt idx="1535">
                  <c:v>32925</c:v>
                </c:pt>
                <c:pt idx="1536">
                  <c:v>32926</c:v>
                </c:pt>
                <c:pt idx="1537">
                  <c:v>32927</c:v>
                </c:pt>
                <c:pt idx="1538">
                  <c:v>32928</c:v>
                </c:pt>
                <c:pt idx="1539">
                  <c:v>32929</c:v>
                </c:pt>
                <c:pt idx="1540">
                  <c:v>32930</c:v>
                </c:pt>
                <c:pt idx="1541">
                  <c:v>32931</c:v>
                </c:pt>
                <c:pt idx="1542">
                  <c:v>32932</c:v>
                </c:pt>
                <c:pt idx="1543">
                  <c:v>32933</c:v>
                </c:pt>
                <c:pt idx="1544">
                  <c:v>32934</c:v>
                </c:pt>
                <c:pt idx="1545">
                  <c:v>32935</c:v>
                </c:pt>
                <c:pt idx="1546">
                  <c:v>32936</c:v>
                </c:pt>
                <c:pt idx="1547">
                  <c:v>32937</c:v>
                </c:pt>
                <c:pt idx="1548">
                  <c:v>32938</c:v>
                </c:pt>
                <c:pt idx="1549">
                  <c:v>32939</c:v>
                </c:pt>
                <c:pt idx="1550">
                  <c:v>32940</c:v>
                </c:pt>
                <c:pt idx="1551">
                  <c:v>32941</c:v>
                </c:pt>
                <c:pt idx="1552">
                  <c:v>32942</c:v>
                </c:pt>
                <c:pt idx="1553">
                  <c:v>32943</c:v>
                </c:pt>
                <c:pt idx="1554">
                  <c:v>32944</c:v>
                </c:pt>
                <c:pt idx="1555">
                  <c:v>32945</c:v>
                </c:pt>
                <c:pt idx="1556">
                  <c:v>32946</c:v>
                </c:pt>
                <c:pt idx="1557">
                  <c:v>32947</c:v>
                </c:pt>
                <c:pt idx="1558">
                  <c:v>32948</c:v>
                </c:pt>
                <c:pt idx="1559">
                  <c:v>32949</c:v>
                </c:pt>
                <c:pt idx="1560">
                  <c:v>32950</c:v>
                </c:pt>
                <c:pt idx="1561">
                  <c:v>32951</c:v>
                </c:pt>
                <c:pt idx="1562">
                  <c:v>32952</c:v>
                </c:pt>
                <c:pt idx="1563">
                  <c:v>32953</c:v>
                </c:pt>
                <c:pt idx="1564">
                  <c:v>32954</c:v>
                </c:pt>
                <c:pt idx="1565">
                  <c:v>32955</c:v>
                </c:pt>
                <c:pt idx="1566">
                  <c:v>32956</c:v>
                </c:pt>
                <c:pt idx="1567">
                  <c:v>32957</c:v>
                </c:pt>
                <c:pt idx="1568">
                  <c:v>32958</c:v>
                </c:pt>
                <c:pt idx="1569">
                  <c:v>32959</c:v>
                </c:pt>
                <c:pt idx="1570">
                  <c:v>32960</c:v>
                </c:pt>
                <c:pt idx="1571">
                  <c:v>32961</c:v>
                </c:pt>
                <c:pt idx="1572">
                  <c:v>32962</c:v>
                </c:pt>
                <c:pt idx="1573">
                  <c:v>32963</c:v>
                </c:pt>
                <c:pt idx="1574">
                  <c:v>32964</c:v>
                </c:pt>
                <c:pt idx="1575">
                  <c:v>32965</c:v>
                </c:pt>
                <c:pt idx="1576">
                  <c:v>32966</c:v>
                </c:pt>
                <c:pt idx="1577">
                  <c:v>32967</c:v>
                </c:pt>
                <c:pt idx="1578">
                  <c:v>32968</c:v>
                </c:pt>
                <c:pt idx="1579">
                  <c:v>32969</c:v>
                </c:pt>
                <c:pt idx="1580">
                  <c:v>32970</c:v>
                </c:pt>
                <c:pt idx="1581">
                  <c:v>32971</c:v>
                </c:pt>
                <c:pt idx="1582">
                  <c:v>32972</c:v>
                </c:pt>
                <c:pt idx="1583">
                  <c:v>32973</c:v>
                </c:pt>
                <c:pt idx="1584">
                  <c:v>32974</c:v>
                </c:pt>
                <c:pt idx="1585">
                  <c:v>32975</c:v>
                </c:pt>
                <c:pt idx="1586">
                  <c:v>32976</c:v>
                </c:pt>
                <c:pt idx="1587">
                  <c:v>32977</c:v>
                </c:pt>
                <c:pt idx="1588">
                  <c:v>32978</c:v>
                </c:pt>
                <c:pt idx="1589">
                  <c:v>32979</c:v>
                </c:pt>
                <c:pt idx="1590">
                  <c:v>32980</c:v>
                </c:pt>
                <c:pt idx="1591">
                  <c:v>32981</c:v>
                </c:pt>
                <c:pt idx="1592">
                  <c:v>32982</c:v>
                </c:pt>
                <c:pt idx="1593">
                  <c:v>32983</c:v>
                </c:pt>
                <c:pt idx="1594">
                  <c:v>32984</c:v>
                </c:pt>
                <c:pt idx="1595">
                  <c:v>32985</c:v>
                </c:pt>
                <c:pt idx="1596">
                  <c:v>32986</c:v>
                </c:pt>
                <c:pt idx="1597">
                  <c:v>32987</c:v>
                </c:pt>
                <c:pt idx="1598">
                  <c:v>32988</c:v>
                </c:pt>
                <c:pt idx="1599">
                  <c:v>32989</c:v>
                </c:pt>
                <c:pt idx="1600">
                  <c:v>32990</c:v>
                </c:pt>
                <c:pt idx="1601">
                  <c:v>32991</c:v>
                </c:pt>
                <c:pt idx="1602">
                  <c:v>32992</c:v>
                </c:pt>
                <c:pt idx="1603">
                  <c:v>32993</c:v>
                </c:pt>
                <c:pt idx="1604">
                  <c:v>32994</c:v>
                </c:pt>
                <c:pt idx="1605">
                  <c:v>32995</c:v>
                </c:pt>
                <c:pt idx="1606">
                  <c:v>32996</c:v>
                </c:pt>
                <c:pt idx="1607">
                  <c:v>32997</c:v>
                </c:pt>
                <c:pt idx="1608">
                  <c:v>32998</c:v>
                </c:pt>
                <c:pt idx="1609">
                  <c:v>32999</c:v>
                </c:pt>
                <c:pt idx="1610">
                  <c:v>33000</c:v>
                </c:pt>
                <c:pt idx="1611">
                  <c:v>33001</c:v>
                </c:pt>
                <c:pt idx="1612">
                  <c:v>33002</c:v>
                </c:pt>
                <c:pt idx="1613">
                  <c:v>33003</c:v>
                </c:pt>
                <c:pt idx="1614">
                  <c:v>33004</c:v>
                </c:pt>
                <c:pt idx="1615">
                  <c:v>33005</c:v>
                </c:pt>
                <c:pt idx="1616">
                  <c:v>33006</c:v>
                </c:pt>
                <c:pt idx="1617">
                  <c:v>33007</c:v>
                </c:pt>
                <c:pt idx="1618">
                  <c:v>33008</c:v>
                </c:pt>
                <c:pt idx="1619">
                  <c:v>33009</c:v>
                </c:pt>
                <c:pt idx="1620">
                  <c:v>33010</c:v>
                </c:pt>
                <c:pt idx="1621">
                  <c:v>33011</c:v>
                </c:pt>
                <c:pt idx="1622">
                  <c:v>33012</c:v>
                </c:pt>
                <c:pt idx="1623">
                  <c:v>33013</c:v>
                </c:pt>
                <c:pt idx="1624">
                  <c:v>33014</c:v>
                </c:pt>
                <c:pt idx="1625">
                  <c:v>33015</c:v>
                </c:pt>
                <c:pt idx="1626">
                  <c:v>33016</c:v>
                </c:pt>
                <c:pt idx="1627">
                  <c:v>33017</c:v>
                </c:pt>
                <c:pt idx="1628">
                  <c:v>33018</c:v>
                </c:pt>
                <c:pt idx="1629">
                  <c:v>33019</c:v>
                </c:pt>
                <c:pt idx="1630">
                  <c:v>33020</c:v>
                </c:pt>
                <c:pt idx="1631">
                  <c:v>33021</c:v>
                </c:pt>
                <c:pt idx="1632">
                  <c:v>33022</c:v>
                </c:pt>
                <c:pt idx="1633">
                  <c:v>33023</c:v>
                </c:pt>
                <c:pt idx="1634">
                  <c:v>33024</c:v>
                </c:pt>
                <c:pt idx="1635">
                  <c:v>33025</c:v>
                </c:pt>
                <c:pt idx="1636">
                  <c:v>33026</c:v>
                </c:pt>
                <c:pt idx="1637">
                  <c:v>33027</c:v>
                </c:pt>
                <c:pt idx="1638">
                  <c:v>33028</c:v>
                </c:pt>
                <c:pt idx="1639">
                  <c:v>33029</c:v>
                </c:pt>
                <c:pt idx="1640">
                  <c:v>33030</c:v>
                </c:pt>
                <c:pt idx="1641">
                  <c:v>33031</c:v>
                </c:pt>
                <c:pt idx="1642">
                  <c:v>33032</c:v>
                </c:pt>
                <c:pt idx="1643">
                  <c:v>33033</c:v>
                </c:pt>
                <c:pt idx="1644">
                  <c:v>33034</c:v>
                </c:pt>
                <c:pt idx="1645">
                  <c:v>33035</c:v>
                </c:pt>
                <c:pt idx="1646">
                  <c:v>33036</c:v>
                </c:pt>
                <c:pt idx="1647">
                  <c:v>33037</c:v>
                </c:pt>
                <c:pt idx="1648">
                  <c:v>33038</c:v>
                </c:pt>
                <c:pt idx="1649">
                  <c:v>33039</c:v>
                </c:pt>
                <c:pt idx="1650">
                  <c:v>33040</c:v>
                </c:pt>
                <c:pt idx="1651">
                  <c:v>33041</c:v>
                </c:pt>
                <c:pt idx="1652">
                  <c:v>33042</c:v>
                </c:pt>
                <c:pt idx="1653">
                  <c:v>33043</c:v>
                </c:pt>
                <c:pt idx="1654">
                  <c:v>33044</c:v>
                </c:pt>
                <c:pt idx="1655">
                  <c:v>33045</c:v>
                </c:pt>
                <c:pt idx="1656">
                  <c:v>33046</c:v>
                </c:pt>
                <c:pt idx="1657">
                  <c:v>33047</c:v>
                </c:pt>
                <c:pt idx="1658">
                  <c:v>33048</c:v>
                </c:pt>
                <c:pt idx="1659">
                  <c:v>33049</c:v>
                </c:pt>
                <c:pt idx="1660">
                  <c:v>33050</c:v>
                </c:pt>
                <c:pt idx="1661">
                  <c:v>33051</c:v>
                </c:pt>
                <c:pt idx="1662">
                  <c:v>33052</c:v>
                </c:pt>
                <c:pt idx="1663">
                  <c:v>33053</c:v>
                </c:pt>
                <c:pt idx="1664">
                  <c:v>33054</c:v>
                </c:pt>
                <c:pt idx="1665">
                  <c:v>33055</c:v>
                </c:pt>
                <c:pt idx="1666">
                  <c:v>33056</c:v>
                </c:pt>
                <c:pt idx="1667">
                  <c:v>33057</c:v>
                </c:pt>
                <c:pt idx="1668">
                  <c:v>33058</c:v>
                </c:pt>
                <c:pt idx="1669">
                  <c:v>33059</c:v>
                </c:pt>
                <c:pt idx="1670">
                  <c:v>33060</c:v>
                </c:pt>
                <c:pt idx="1671">
                  <c:v>33061</c:v>
                </c:pt>
                <c:pt idx="1672">
                  <c:v>33062</c:v>
                </c:pt>
                <c:pt idx="1673">
                  <c:v>33063</c:v>
                </c:pt>
                <c:pt idx="1674">
                  <c:v>33064</c:v>
                </c:pt>
                <c:pt idx="1675">
                  <c:v>33065</c:v>
                </c:pt>
                <c:pt idx="1676">
                  <c:v>33066</c:v>
                </c:pt>
                <c:pt idx="1677">
                  <c:v>33067</c:v>
                </c:pt>
                <c:pt idx="1678">
                  <c:v>33068</c:v>
                </c:pt>
                <c:pt idx="1679">
                  <c:v>33069</c:v>
                </c:pt>
                <c:pt idx="1680">
                  <c:v>33070</c:v>
                </c:pt>
                <c:pt idx="1681">
                  <c:v>33071</c:v>
                </c:pt>
                <c:pt idx="1682">
                  <c:v>33072</c:v>
                </c:pt>
                <c:pt idx="1683">
                  <c:v>33073</c:v>
                </c:pt>
                <c:pt idx="1684">
                  <c:v>33074</c:v>
                </c:pt>
                <c:pt idx="1685">
                  <c:v>33075</c:v>
                </c:pt>
                <c:pt idx="1686">
                  <c:v>33076</c:v>
                </c:pt>
                <c:pt idx="1687">
                  <c:v>33077</c:v>
                </c:pt>
                <c:pt idx="1688">
                  <c:v>33078</c:v>
                </c:pt>
                <c:pt idx="1689">
                  <c:v>33079</c:v>
                </c:pt>
                <c:pt idx="1690">
                  <c:v>33080</c:v>
                </c:pt>
                <c:pt idx="1691">
                  <c:v>33081</c:v>
                </c:pt>
                <c:pt idx="1692">
                  <c:v>33082</c:v>
                </c:pt>
                <c:pt idx="1693">
                  <c:v>33083</c:v>
                </c:pt>
                <c:pt idx="1694">
                  <c:v>33084</c:v>
                </c:pt>
                <c:pt idx="1695">
                  <c:v>33085</c:v>
                </c:pt>
                <c:pt idx="1696">
                  <c:v>33086</c:v>
                </c:pt>
                <c:pt idx="1697">
                  <c:v>33087</c:v>
                </c:pt>
                <c:pt idx="1698">
                  <c:v>33088</c:v>
                </c:pt>
                <c:pt idx="1699">
                  <c:v>33089</c:v>
                </c:pt>
                <c:pt idx="1700">
                  <c:v>33090</c:v>
                </c:pt>
                <c:pt idx="1701">
                  <c:v>33091</c:v>
                </c:pt>
                <c:pt idx="1702">
                  <c:v>33092</c:v>
                </c:pt>
                <c:pt idx="1703">
                  <c:v>33093</c:v>
                </c:pt>
                <c:pt idx="1704">
                  <c:v>33094</c:v>
                </c:pt>
                <c:pt idx="1705">
                  <c:v>33095</c:v>
                </c:pt>
                <c:pt idx="1706">
                  <c:v>33096</c:v>
                </c:pt>
                <c:pt idx="1707">
                  <c:v>33097</c:v>
                </c:pt>
                <c:pt idx="1708">
                  <c:v>33098</c:v>
                </c:pt>
                <c:pt idx="1709">
                  <c:v>33099</c:v>
                </c:pt>
                <c:pt idx="1710">
                  <c:v>33100</c:v>
                </c:pt>
                <c:pt idx="1711">
                  <c:v>33101</c:v>
                </c:pt>
                <c:pt idx="1712">
                  <c:v>33102</c:v>
                </c:pt>
                <c:pt idx="1713">
                  <c:v>33103</c:v>
                </c:pt>
                <c:pt idx="1714">
                  <c:v>33104</c:v>
                </c:pt>
                <c:pt idx="1715">
                  <c:v>33105</c:v>
                </c:pt>
                <c:pt idx="1716">
                  <c:v>33106</c:v>
                </c:pt>
                <c:pt idx="1717">
                  <c:v>33107</c:v>
                </c:pt>
                <c:pt idx="1718">
                  <c:v>33108</c:v>
                </c:pt>
                <c:pt idx="1719">
                  <c:v>33109</c:v>
                </c:pt>
                <c:pt idx="1720">
                  <c:v>33110</c:v>
                </c:pt>
                <c:pt idx="1721">
                  <c:v>33111</c:v>
                </c:pt>
                <c:pt idx="1722">
                  <c:v>33112</c:v>
                </c:pt>
                <c:pt idx="1723">
                  <c:v>33113</c:v>
                </c:pt>
                <c:pt idx="1724">
                  <c:v>33114</c:v>
                </c:pt>
                <c:pt idx="1725">
                  <c:v>33115</c:v>
                </c:pt>
                <c:pt idx="1726">
                  <c:v>33116</c:v>
                </c:pt>
                <c:pt idx="1727">
                  <c:v>33117</c:v>
                </c:pt>
                <c:pt idx="1728">
                  <c:v>33118</c:v>
                </c:pt>
                <c:pt idx="1729">
                  <c:v>33119</c:v>
                </c:pt>
                <c:pt idx="1730">
                  <c:v>33120</c:v>
                </c:pt>
                <c:pt idx="1731">
                  <c:v>33121</c:v>
                </c:pt>
                <c:pt idx="1732">
                  <c:v>33122</c:v>
                </c:pt>
                <c:pt idx="1733">
                  <c:v>33123</c:v>
                </c:pt>
                <c:pt idx="1734">
                  <c:v>33124</c:v>
                </c:pt>
                <c:pt idx="1735">
                  <c:v>33125</c:v>
                </c:pt>
                <c:pt idx="1736">
                  <c:v>33126</c:v>
                </c:pt>
                <c:pt idx="1737">
                  <c:v>33127</c:v>
                </c:pt>
                <c:pt idx="1738">
                  <c:v>33128</c:v>
                </c:pt>
                <c:pt idx="1739">
                  <c:v>33129</c:v>
                </c:pt>
                <c:pt idx="1740">
                  <c:v>33130</c:v>
                </c:pt>
                <c:pt idx="1741">
                  <c:v>33131</c:v>
                </c:pt>
                <c:pt idx="1742">
                  <c:v>33132</c:v>
                </c:pt>
                <c:pt idx="1743">
                  <c:v>33133</c:v>
                </c:pt>
                <c:pt idx="1744">
                  <c:v>33134</c:v>
                </c:pt>
                <c:pt idx="1745">
                  <c:v>33135</c:v>
                </c:pt>
                <c:pt idx="1746">
                  <c:v>33136</c:v>
                </c:pt>
                <c:pt idx="1747">
                  <c:v>33137</c:v>
                </c:pt>
                <c:pt idx="1748">
                  <c:v>33138</c:v>
                </c:pt>
                <c:pt idx="1749">
                  <c:v>33139</c:v>
                </c:pt>
                <c:pt idx="1750">
                  <c:v>33140</c:v>
                </c:pt>
                <c:pt idx="1751">
                  <c:v>33141</c:v>
                </c:pt>
                <c:pt idx="1752">
                  <c:v>33142</c:v>
                </c:pt>
                <c:pt idx="1753">
                  <c:v>33143</c:v>
                </c:pt>
                <c:pt idx="1754">
                  <c:v>33144</c:v>
                </c:pt>
                <c:pt idx="1755">
                  <c:v>33145</c:v>
                </c:pt>
                <c:pt idx="1756">
                  <c:v>33146</c:v>
                </c:pt>
                <c:pt idx="1757">
                  <c:v>33147</c:v>
                </c:pt>
                <c:pt idx="1758">
                  <c:v>33148</c:v>
                </c:pt>
                <c:pt idx="1759">
                  <c:v>33149</c:v>
                </c:pt>
                <c:pt idx="1760">
                  <c:v>33150</c:v>
                </c:pt>
                <c:pt idx="1761">
                  <c:v>33151</c:v>
                </c:pt>
                <c:pt idx="1762">
                  <c:v>33152</c:v>
                </c:pt>
                <c:pt idx="1763">
                  <c:v>33153</c:v>
                </c:pt>
                <c:pt idx="1764">
                  <c:v>33154</c:v>
                </c:pt>
                <c:pt idx="1765">
                  <c:v>33155</c:v>
                </c:pt>
                <c:pt idx="1766">
                  <c:v>33156</c:v>
                </c:pt>
                <c:pt idx="1767">
                  <c:v>33157</c:v>
                </c:pt>
                <c:pt idx="1768">
                  <c:v>33158</c:v>
                </c:pt>
                <c:pt idx="1769">
                  <c:v>33159</c:v>
                </c:pt>
                <c:pt idx="1770">
                  <c:v>33160</c:v>
                </c:pt>
                <c:pt idx="1771">
                  <c:v>33161</c:v>
                </c:pt>
                <c:pt idx="1772">
                  <c:v>33162</c:v>
                </c:pt>
                <c:pt idx="1773">
                  <c:v>33163</c:v>
                </c:pt>
                <c:pt idx="1774">
                  <c:v>33164</c:v>
                </c:pt>
                <c:pt idx="1775">
                  <c:v>33165</c:v>
                </c:pt>
                <c:pt idx="1776">
                  <c:v>33166</c:v>
                </c:pt>
                <c:pt idx="1777">
                  <c:v>33167</c:v>
                </c:pt>
                <c:pt idx="1778">
                  <c:v>33168</c:v>
                </c:pt>
                <c:pt idx="1779">
                  <c:v>33169</c:v>
                </c:pt>
                <c:pt idx="1780">
                  <c:v>33170</c:v>
                </c:pt>
                <c:pt idx="1781">
                  <c:v>33171</c:v>
                </c:pt>
                <c:pt idx="1782">
                  <c:v>33172</c:v>
                </c:pt>
                <c:pt idx="1783">
                  <c:v>33173</c:v>
                </c:pt>
                <c:pt idx="1784">
                  <c:v>33174</c:v>
                </c:pt>
                <c:pt idx="1785">
                  <c:v>33175</c:v>
                </c:pt>
                <c:pt idx="1786">
                  <c:v>33176</c:v>
                </c:pt>
                <c:pt idx="1787">
                  <c:v>33177</c:v>
                </c:pt>
                <c:pt idx="1788">
                  <c:v>33178</c:v>
                </c:pt>
                <c:pt idx="1789">
                  <c:v>33179</c:v>
                </c:pt>
                <c:pt idx="1790">
                  <c:v>33180</c:v>
                </c:pt>
                <c:pt idx="1791">
                  <c:v>33181</c:v>
                </c:pt>
                <c:pt idx="1792">
                  <c:v>33182</c:v>
                </c:pt>
                <c:pt idx="1793">
                  <c:v>33183</c:v>
                </c:pt>
                <c:pt idx="1794">
                  <c:v>33184</c:v>
                </c:pt>
                <c:pt idx="1795">
                  <c:v>33185</c:v>
                </c:pt>
                <c:pt idx="1796">
                  <c:v>33186</c:v>
                </c:pt>
                <c:pt idx="1797">
                  <c:v>33187</c:v>
                </c:pt>
                <c:pt idx="1798">
                  <c:v>33188</c:v>
                </c:pt>
                <c:pt idx="1799">
                  <c:v>33189</c:v>
                </c:pt>
                <c:pt idx="1800">
                  <c:v>33190</c:v>
                </c:pt>
                <c:pt idx="1801">
                  <c:v>33191</c:v>
                </c:pt>
                <c:pt idx="1802">
                  <c:v>33192</c:v>
                </c:pt>
                <c:pt idx="1803">
                  <c:v>33193</c:v>
                </c:pt>
                <c:pt idx="1804">
                  <c:v>33194</c:v>
                </c:pt>
                <c:pt idx="1805">
                  <c:v>33195</c:v>
                </c:pt>
                <c:pt idx="1806">
                  <c:v>33196</c:v>
                </c:pt>
                <c:pt idx="1807">
                  <c:v>33197</c:v>
                </c:pt>
                <c:pt idx="1808">
                  <c:v>33198</c:v>
                </c:pt>
                <c:pt idx="1809">
                  <c:v>33199</c:v>
                </c:pt>
                <c:pt idx="1810">
                  <c:v>33200</c:v>
                </c:pt>
                <c:pt idx="1811">
                  <c:v>33201</c:v>
                </c:pt>
                <c:pt idx="1812">
                  <c:v>33202</c:v>
                </c:pt>
                <c:pt idx="1813">
                  <c:v>33203</c:v>
                </c:pt>
                <c:pt idx="1814">
                  <c:v>33204</c:v>
                </c:pt>
                <c:pt idx="1815">
                  <c:v>33205</c:v>
                </c:pt>
                <c:pt idx="1816">
                  <c:v>33206</c:v>
                </c:pt>
                <c:pt idx="1817">
                  <c:v>33207</c:v>
                </c:pt>
                <c:pt idx="1818">
                  <c:v>33208</c:v>
                </c:pt>
                <c:pt idx="1819">
                  <c:v>33209</c:v>
                </c:pt>
                <c:pt idx="1820">
                  <c:v>33210</c:v>
                </c:pt>
                <c:pt idx="1821">
                  <c:v>33211</c:v>
                </c:pt>
                <c:pt idx="1822">
                  <c:v>33212</c:v>
                </c:pt>
                <c:pt idx="1823">
                  <c:v>33213</c:v>
                </c:pt>
                <c:pt idx="1824">
                  <c:v>33214</c:v>
                </c:pt>
                <c:pt idx="1825">
                  <c:v>33215</c:v>
                </c:pt>
                <c:pt idx="1826">
                  <c:v>33216</c:v>
                </c:pt>
                <c:pt idx="1827">
                  <c:v>33217</c:v>
                </c:pt>
                <c:pt idx="1828">
                  <c:v>33218</c:v>
                </c:pt>
                <c:pt idx="1829">
                  <c:v>33219</c:v>
                </c:pt>
                <c:pt idx="1830">
                  <c:v>33220</c:v>
                </c:pt>
                <c:pt idx="1831">
                  <c:v>33221</c:v>
                </c:pt>
                <c:pt idx="1832">
                  <c:v>33222</c:v>
                </c:pt>
                <c:pt idx="1833">
                  <c:v>33223</c:v>
                </c:pt>
                <c:pt idx="1834">
                  <c:v>33224</c:v>
                </c:pt>
                <c:pt idx="1835">
                  <c:v>33225</c:v>
                </c:pt>
                <c:pt idx="1836">
                  <c:v>33226</c:v>
                </c:pt>
                <c:pt idx="1837">
                  <c:v>33227</c:v>
                </c:pt>
                <c:pt idx="1838">
                  <c:v>33228</c:v>
                </c:pt>
                <c:pt idx="1839">
                  <c:v>33229</c:v>
                </c:pt>
                <c:pt idx="1840">
                  <c:v>33230</c:v>
                </c:pt>
                <c:pt idx="1841">
                  <c:v>33231</c:v>
                </c:pt>
                <c:pt idx="1842">
                  <c:v>33232</c:v>
                </c:pt>
                <c:pt idx="1843">
                  <c:v>33233</c:v>
                </c:pt>
                <c:pt idx="1844">
                  <c:v>33234</c:v>
                </c:pt>
                <c:pt idx="1845">
                  <c:v>33235</c:v>
                </c:pt>
                <c:pt idx="1846">
                  <c:v>33236</c:v>
                </c:pt>
                <c:pt idx="1847">
                  <c:v>33237</c:v>
                </c:pt>
                <c:pt idx="1848">
                  <c:v>33238</c:v>
                </c:pt>
                <c:pt idx="1849">
                  <c:v>33239</c:v>
                </c:pt>
                <c:pt idx="1850">
                  <c:v>33240</c:v>
                </c:pt>
                <c:pt idx="1851">
                  <c:v>33241</c:v>
                </c:pt>
                <c:pt idx="1852">
                  <c:v>33242</c:v>
                </c:pt>
                <c:pt idx="1853">
                  <c:v>33243</c:v>
                </c:pt>
                <c:pt idx="1854">
                  <c:v>33244</c:v>
                </c:pt>
                <c:pt idx="1855">
                  <c:v>33245</c:v>
                </c:pt>
                <c:pt idx="1856">
                  <c:v>33246</c:v>
                </c:pt>
                <c:pt idx="1857">
                  <c:v>33247</c:v>
                </c:pt>
                <c:pt idx="1858">
                  <c:v>33248</c:v>
                </c:pt>
                <c:pt idx="1859">
                  <c:v>33249</c:v>
                </c:pt>
                <c:pt idx="1860">
                  <c:v>33250</c:v>
                </c:pt>
                <c:pt idx="1861">
                  <c:v>33251</c:v>
                </c:pt>
                <c:pt idx="1862">
                  <c:v>33252</c:v>
                </c:pt>
                <c:pt idx="1863">
                  <c:v>33253</c:v>
                </c:pt>
                <c:pt idx="1864">
                  <c:v>33254</c:v>
                </c:pt>
                <c:pt idx="1865">
                  <c:v>33255</c:v>
                </c:pt>
                <c:pt idx="1866">
                  <c:v>33256</c:v>
                </c:pt>
                <c:pt idx="1867">
                  <c:v>33257</c:v>
                </c:pt>
                <c:pt idx="1868">
                  <c:v>33258</c:v>
                </c:pt>
                <c:pt idx="1869">
                  <c:v>33259</c:v>
                </c:pt>
                <c:pt idx="1870">
                  <c:v>33260</c:v>
                </c:pt>
                <c:pt idx="1871">
                  <c:v>33261</c:v>
                </c:pt>
                <c:pt idx="1872">
                  <c:v>33262</c:v>
                </c:pt>
                <c:pt idx="1873">
                  <c:v>33263</c:v>
                </c:pt>
                <c:pt idx="1874">
                  <c:v>33264</c:v>
                </c:pt>
                <c:pt idx="1875">
                  <c:v>33265</c:v>
                </c:pt>
                <c:pt idx="1876">
                  <c:v>33266</c:v>
                </c:pt>
                <c:pt idx="1877">
                  <c:v>33267</c:v>
                </c:pt>
                <c:pt idx="1878">
                  <c:v>33268</c:v>
                </c:pt>
                <c:pt idx="1879">
                  <c:v>33269</c:v>
                </c:pt>
                <c:pt idx="1880">
                  <c:v>33270</c:v>
                </c:pt>
                <c:pt idx="1881">
                  <c:v>33271</c:v>
                </c:pt>
                <c:pt idx="1882">
                  <c:v>33272</c:v>
                </c:pt>
                <c:pt idx="1883">
                  <c:v>33273</c:v>
                </c:pt>
                <c:pt idx="1884">
                  <c:v>33274</c:v>
                </c:pt>
                <c:pt idx="1885">
                  <c:v>33275</c:v>
                </c:pt>
                <c:pt idx="1886">
                  <c:v>33276</c:v>
                </c:pt>
                <c:pt idx="1887">
                  <c:v>33277</c:v>
                </c:pt>
                <c:pt idx="1888">
                  <c:v>33278</c:v>
                </c:pt>
                <c:pt idx="1889">
                  <c:v>33279</c:v>
                </c:pt>
                <c:pt idx="1890">
                  <c:v>33280</c:v>
                </c:pt>
                <c:pt idx="1891">
                  <c:v>33281</c:v>
                </c:pt>
                <c:pt idx="1892">
                  <c:v>33282</c:v>
                </c:pt>
                <c:pt idx="1893">
                  <c:v>33283</c:v>
                </c:pt>
                <c:pt idx="1894">
                  <c:v>33284</c:v>
                </c:pt>
                <c:pt idx="1895">
                  <c:v>33285</c:v>
                </c:pt>
                <c:pt idx="1896">
                  <c:v>33286</c:v>
                </c:pt>
                <c:pt idx="1897">
                  <c:v>33287</c:v>
                </c:pt>
                <c:pt idx="1898">
                  <c:v>33288</c:v>
                </c:pt>
                <c:pt idx="1899">
                  <c:v>33289</c:v>
                </c:pt>
                <c:pt idx="1900">
                  <c:v>33290</c:v>
                </c:pt>
                <c:pt idx="1901">
                  <c:v>33291</c:v>
                </c:pt>
                <c:pt idx="1902">
                  <c:v>33292</c:v>
                </c:pt>
                <c:pt idx="1903">
                  <c:v>33293</c:v>
                </c:pt>
                <c:pt idx="1904">
                  <c:v>33294</c:v>
                </c:pt>
                <c:pt idx="1905">
                  <c:v>33295</c:v>
                </c:pt>
                <c:pt idx="1906">
                  <c:v>33296</c:v>
                </c:pt>
                <c:pt idx="1907">
                  <c:v>33297</c:v>
                </c:pt>
                <c:pt idx="1908">
                  <c:v>33298</c:v>
                </c:pt>
                <c:pt idx="1909">
                  <c:v>33299</c:v>
                </c:pt>
                <c:pt idx="1910">
                  <c:v>33300</c:v>
                </c:pt>
                <c:pt idx="1911">
                  <c:v>33301</c:v>
                </c:pt>
                <c:pt idx="1912">
                  <c:v>33302</c:v>
                </c:pt>
                <c:pt idx="1913">
                  <c:v>33303</c:v>
                </c:pt>
                <c:pt idx="1914">
                  <c:v>33304</c:v>
                </c:pt>
                <c:pt idx="1915">
                  <c:v>33305</c:v>
                </c:pt>
                <c:pt idx="1916">
                  <c:v>33306</c:v>
                </c:pt>
                <c:pt idx="1917">
                  <c:v>33307</c:v>
                </c:pt>
                <c:pt idx="1918">
                  <c:v>33308</c:v>
                </c:pt>
                <c:pt idx="1919">
                  <c:v>33309</c:v>
                </c:pt>
                <c:pt idx="1920">
                  <c:v>33310</c:v>
                </c:pt>
                <c:pt idx="1921">
                  <c:v>33311</c:v>
                </c:pt>
                <c:pt idx="1922">
                  <c:v>33312</c:v>
                </c:pt>
                <c:pt idx="1923">
                  <c:v>33313</c:v>
                </c:pt>
                <c:pt idx="1924">
                  <c:v>33314</c:v>
                </c:pt>
                <c:pt idx="1925">
                  <c:v>33315</c:v>
                </c:pt>
                <c:pt idx="1926">
                  <c:v>33316</c:v>
                </c:pt>
                <c:pt idx="1927">
                  <c:v>33317</c:v>
                </c:pt>
                <c:pt idx="1928">
                  <c:v>33318</c:v>
                </c:pt>
                <c:pt idx="1929">
                  <c:v>33319</c:v>
                </c:pt>
                <c:pt idx="1930">
                  <c:v>33320</c:v>
                </c:pt>
                <c:pt idx="1931">
                  <c:v>33321</c:v>
                </c:pt>
                <c:pt idx="1932">
                  <c:v>33322</c:v>
                </c:pt>
                <c:pt idx="1933">
                  <c:v>33323</c:v>
                </c:pt>
                <c:pt idx="1934">
                  <c:v>33324</c:v>
                </c:pt>
                <c:pt idx="1935">
                  <c:v>33325</c:v>
                </c:pt>
                <c:pt idx="1936">
                  <c:v>33326</c:v>
                </c:pt>
                <c:pt idx="1937">
                  <c:v>33327</c:v>
                </c:pt>
                <c:pt idx="1938">
                  <c:v>33328</c:v>
                </c:pt>
                <c:pt idx="1939">
                  <c:v>33329</c:v>
                </c:pt>
                <c:pt idx="1940">
                  <c:v>33330</c:v>
                </c:pt>
                <c:pt idx="1941">
                  <c:v>33331</c:v>
                </c:pt>
                <c:pt idx="1942">
                  <c:v>33332</c:v>
                </c:pt>
                <c:pt idx="1943">
                  <c:v>33333</c:v>
                </c:pt>
                <c:pt idx="1944">
                  <c:v>33334</c:v>
                </c:pt>
                <c:pt idx="1945">
                  <c:v>33335</c:v>
                </c:pt>
                <c:pt idx="1946">
                  <c:v>33336</c:v>
                </c:pt>
                <c:pt idx="1947">
                  <c:v>33337</c:v>
                </c:pt>
                <c:pt idx="1948">
                  <c:v>33338</c:v>
                </c:pt>
                <c:pt idx="1949">
                  <c:v>33339</c:v>
                </c:pt>
                <c:pt idx="1950">
                  <c:v>33340</c:v>
                </c:pt>
                <c:pt idx="1951">
                  <c:v>33341</c:v>
                </c:pt>
                <c:pt idx="1952">
                  <c:v>33342</c:v>
                </c:pt>
                <c:pt idx="1953">
                  <c:v>33343</c:v>
                </c:pt>
                <c:pt idx="1954">
                  <c:v>33344</c:v>
                </c:pt>
                <c:pt idx="1955">
                  <c:v>33345</c:v>
                </c:pt>
                <c:pt idx="1956">
                  <c:v>33346</c:v>
                </c:pt>
                <c:pt idx="1957">
                  <c:v>33347</c:v>
                </c:pt>
                <c:pt idx="1958">
                  <c:v>33348</c:v>
                </c:pt>
                <c:pt idx="1959">
                  <c:v>33349</c:v>
                </c:pt>
                <c:pt idx="1960">
                  <c:v>33350</c:v>
                </c:pt>
                <c:pt idx="1961">
                  <c:v>33351</c:v>
                </c:pt>
                <c:pt idx="1962">
                  <c:v>33352</c:v>
                </c:pt>
                <c:pt idx="1963">
                  <c:v>33353</c:v>
                </c:pt>
                <c:pt idx="1964">
                  <c:v>33354</c:v>
                </c:pt>
                <c:pt idx="1965">
                  <c:v>33355</c:v>
                </c:pt>
                <c:pt idx="1966">
                  <c:v>33356</c:v>
                </c:pt>
                <c:pt idx="1967">
                  <c:v>33357</c:v>
                </c:pt>
                <c:pt idx="1968">
                  <c:v>33358</c:v>
                </c:pt>
                <c:pt idx="1969">
                  <c:v>33359</c:v>
                </c:pt>
                <c:pt idx="1970">
                  <c:v>33360</c:v>
                </c:pt>
                <c:pt idx="1971">
                  <c:v>33361</c:v>
                </c:pt>
                <c:pt idx="1972">
                  <c:v>33362</c:v>
                </c:pt>
                <c:pt idx="1973">
                  <c:v>33363</c:v>
                </c:pt>
                <c:pt idx="1974">
                  <c:v>33364</c:v>
                </c:pt>
                <c:pt idx="1975">
                  <c:v>33365</c:v>
                </c:pt>
                <c:pt idx="1976">
                  <c:v>33366</c:v>
                </c:pt>
                <c:pt idx="1977">
                  <c:v>33367</c:v>
                </c:pt>
                <c:pt idx="1978">
                  <c:v>33368</c:v>
                </c:pt>
                <c:pt idx="1979">
                  <c:v>33369</c:v>
                </c:pt>
                <c:pt idx="1980">
                  <c:v>33370</c:v>
                </c:pt>
                <c:pt idx="1981">
                  <c:v>33371</c:v>
                </c:pt>
                <c:pt idx="1982">
                  <c:v>33372</c:v>
                </c:pt>
                <c:pt idx="1983">
                  <c:v>33373</c:v>
                </c:pt>
                <c:pt idx="1984">
                  <c:v>33374</c:v>
                </c:pt>
                <c:pt idx="1985">
                  <c:v>33375</c:v>
                </c:pt>
                <c:pt idx="1986">
                  <c:v>33376</c:v>
                </c:pt>
                <c:pt idx="1987">
                  <c:v>33377</c:v>
                </c:pt>
                <c:pt idx="1988">
                  <c:v>33378</c:v>
                </c:pt>
                <c:pt idx="1989">
                  <c:v>33379</c:v>
                </c:pt>
                <c:pt idx="1990">
                  <c:v>33380</c:v>
                </c:pt>
                <c:pt idx="1991">
                  <c:v>33381</c:v>
                </c:pt>
                <c:pt idx="1992">
                  <c:v>33382</c:v>
                </c:pt>
                <c:pt idx="1993">
                  <c:v>33383</c:v>
                </c:pt>
                <c:pt idx="1994">
                  <c:v>33384</c:v>
                </c:pt>
                <c:pt idx="1995">
                  <c:v>33385</c:v>
                </c:pt>
                <c:pt idx="1996">
                  <c:v>33386</c:v>
                </c:pt>
                <c:pt idx="1997">
                  <c:v>33387</c:v>
                </c:pt>
                <c:pt idx="1998">
                  <c:v>33388</c:v>
                </c:pt>
                <c:pt idx="1999">
                  <c:v>33389</c:v>
                </c:pt>
                <c:pt idx="2000">
                  <c:v>33390</c:v>
                </c:pt>
                <c:pt idx="2001">
                  <c:v>33391</c:v>
                </c:pt>
                <c:pt idx="2002">
                  <c:v>33392</c:v>
                </c:pt>
                <c:pt idx="2003">
                  <c:v>33393</c:v>
                </c:pt>
                <c:pt idx="2004">
                  <c:v>33394</c:v>
                </c:pt>
                <c:pt idx="2005">
                  <c:v>33395</c:v>
                </c:pt>
                <c:pt idx="2006">
                  <c:v>33396</c:v>
                </c:pt>
                <c:pt idx="2007">
                  <c:v>33397</c:v>
                </c:pt>
                <c:pt idx="2008">
                  <c:v>33398</c:v>
                </c:pt>
                <c:pt idx="2009">
                  <c:v>33399</c:v>
                </c:pt>
                <c:pt idx="2010">
                  <c:v>33400</c:v>
                </c:pt>
                <c:pt idx="2011">
                  <c:v>33401</c:v>
                </c:pt>
                <c:pt idx="2012">
                  <c:v>33402</c:v>
                </c:pt>
                <c:pt idx="2013">
                  <c:v>33403</c:v>
                </c:pt>
                <c:pt idx="2014">
                  <c:v>33404</c:v>
                </c:pt>
                <c:pt idx="2015">
                  <c:v>33405</c:v>
                </c:pt>
                <c:pt idx="2016">
                  <c:v>33406</c:v>
                </c:pt>
                <c:pt idx="2017">
                  <c:v>33407</c:v>
                </c:pt>
                <c:pt idx="2018">
                  <c:v>33408</c:v>
                </c:pt>
                <c:pt idx="2019">
                  <c:v>33409</c:v>
                </c:pt>
                <c:pt idx="2020">
                  <c:v>33410</c:v>
                </c:pt>
                <c:pt idx="2021">
                  <c:v>33411</c:v>
                </c:pt>
                <c:pt idx="2022">
                  <c:v>33412</c:v>
                </c:pt>
                <c:pt idx="2023">
                  <c:v>33413</c:v>
                </c:pt>
                <c:pt idx="2024">
                  <c:v>33414</c:v>
                </c:pt>
                <c:pt idx="2025">
                  <c:v>33415</c:v>
                </c:pt>
                <c:pt idx="2026">
                  <c:v>33416</c:v>
                </c:pt>
                <c:pt idx="2027">
                  <c:v>33417</c:v>
                </c:pt>
                <c:pt idx="2028">
                  <c:v>33418</c:v>
                </c:pt>
                <c:pt idx="2029">
                  <c:v>33419</c:v>
                </c:pt>
                <c:pt idx="2030">
                  <c:v>33420</c:v>
                </c:pt>
                <c:pt idx="2031">
                  <c:v>33421</c:v>
                </c:pt>
                <c:pt idx="2032">
                  <c:v>33422</c:v>
                </c:pt>
                <c:pt idx="2033">
                  <c:v>33423</c:v>
                </c:pt>
                <c:pt idx="2034">
                  <c:v>33424</c:v>
                </c:pt>
                <c:pt idx="2035">
                  <c:v>33425</c:v>
                </c:pt>
                <c:pt idx="2036">
                  <c:v>33426</c:v>
                </c:pt>
                <c:pt idx="2037">
                  <c:v>33427</c:v>
                </c:pt>
                <c:pt idx="2038">
                  <c:v>33428</c:v>
                </c:pt>
                <c:pt idx="2039">
                  <c:v>33429</c:v>
                </c:pt>
                <c:pt idx="2040">
                  <c:v>33430</c:v>
                </c:pt>
                <c:pt idx="2041">
                  <c:v>33431</c:v>
                </c:pt>
                <c:pt idx="2042">
                  <c:v>33432</c:v>
                </c:pt>
                <c:pt idx="2043">
                  <c:v>33433</c:v>
                </c:pt>
                <c:pt idx="2044">
                  <c:v>33434</c:v>
                </c:pt>
                <c:pt idx="2045">
                  <c:v>33435</c:v>
                </c:pt>
                <c:pt idx="2046">
                  <c:v>33436</c:v>
                </c:pt>
                <c:pt idx="2047">
                  <c:v>33437</c:v>
                </c:pt>
                <c:pt idx="2048">
                  <c:v>33438</c:v>
                </c:pt>
                <c:pt idx="2049">
                  <c:v>33439</c:v>
                </c:pt>
                <c:pt idx="2050">
                  <c:v>33440</c:v>
                </c:pt>
                <c:pt idx="2051">
                  <c:v>33441</c:v>
                </c:pt>
                <c:pt idx="2052">
                  <c:v>33442</c:v>
                </c:pt>
                <c:pt idx="2053">
                  <c:v>33443</c:v>
                </c:pt>
                <c:pt idx="2054">
                  <c:v>33444</c:v>
                </c:pt>
                <c:pt idx="2055">
                  <c:v>33445</c:v>
                </c:pt>
                <c:pt idx="2056">
                  <c:v>33446</c:v>
                </c:pt>
                <c:pt idx="2057">
                  <c:v>33447</c:v>
                </c:pt>
                <c:pt idx="2058">
                  <c:v>33448</c:v>
                </c:pt>
                <c:pt idx="2059">
                  <c:v>33449</c:v>
                </c:pt>
                <c:pt idx="2060">
                  <c:v>33450</c:v>
                </c:pt>
                <c:pt idx="2061">
                  <c:v>33451</c:v>
                </c:pt>
                <c:pt idx="2062">
                  <c:v>33452</c:v>
                </c:pt>
                <c:pt idx="2063">
                  <c:v>33453</c:v>
                </c:pt>
                <c:pt idx="2064">
                  <c:v>33454</c:v>
                </c:pt>
                <c:pt idx="2065">
                  <c:v>33455</c:v>
                </c:pt>
                <c:pt idx="2066">
                  <c:v>33456</c:v>
                </c:pt>
                <c:pt idx="2067">
                  <c:v>33457</c:v>
                </c:pt>
                <c:pt idx="2068">
                  <c:v>33458</c:v>
                </c:pt>
                <c:pt idx="2069">
                  <c:v>33459</c:v>
                </c:pt>
                <c:pt idx="2070">
                  <c:v>33460</c:v>
                </c:pt>
                <c:pt idx="2071">
                  <c:v>33461</c:v>
                </c:pt>
                <c:pt idx="2072">
                  <c:v>33462</c:v>
                </c:pt>
                <c:pt idx="2073">
                  <c:v>33463</c:v>
                </c:pt>
                <c:pt idx="2074">
                  <c:v>33464</c:v>
                </c:pt>
                <c:pt idx="2075">
                  <c:v>33465</c:v>
                </c:pt>
                <c:pt idx="2076">
                  <c:v>33466</c:v>
                </c:pt>
                <c:pt idx="2077">
                  <c:v>33467</c:v>
                </c:pt>
                <c:pt idx="2078">
                  <c:v>33468</c:v>
                </c:pt>
                <c:pt idx="2079">
                  <c:v>33469</c:v>
                </c:pt>
                <c:pt idx="2080">
                  <c:v>33470</c:v>
                </c:pt>
                <c:pt idx="2081">
                  <c:v>33471</c:v>
                </c:pt>
                <c:pt idx="2082">
                  <c:v>33472</c:v>
                </c:pt>
                <c:pt idx="2083">
                  <c:v>33473</c:v>
                </c:pt>
                <c:pt idx="2084">
                  <c:v>33474</c:v>
                </c:pt>
                <c:pt idx="2085">
                  <c:v>33475</c:v>
                </c:pt>
                <c:pt idx="2086">
                  <c:v>33476</c:v>
                </c:pt>
                <c:pt idx="2087">
                  <c:v>33477</c:v>
                </c:pt>
                <c:pt idx="2088">
                  <c:v>33478</c:v>
                </c:pt>
                <c:pt idx="2089">
                  <c:v>33479</c:v>
                </c:pt>
                <c:pt idx="2090">
                  <c:v>33480</c:v>
                </c:pt>
                <c:pt idx="2091">
                  <c:v>33481</c:v>
                </c:pt>
                <c:pt idx="2092">
                  <c:v>33482</c:v>
                </c:pt>
                <c:pt idx="2093">
                  <c:v>33483</c:v>
                </c:pt>
                <c:pt idx="2094">
                  <c:v>33484</c:v>
                </c:pt>
                <c:pt idx="2095">
                  <c:v>33485</c:v>
                </c:pt>
                <c:pt idx="2096">
                  <c:v>33486</c:v>
                </c:pt>
                <c:pt idx="2097">
                  <c:v>33487</c:v>
                </c:pt>
                <c:pt idx="2098">
                  <c:v>33488</c:v>
                </c:pt>
                <c:pt idx="2099">
                  <c:v>33489</c:v>
                </c:pt>
                <c:pt idx="2100">
                  <c:v>33490</c:v>
                </c:pt>
                <c:pt idx="2101">
                  <c:v>33491</c:v>
                </c:pt>
                <c:pt idx="2102">
                  <c:v>33492</c:v>
                </c:pt>
                <c:pt idx="2103">
                  <c:v>33493</c:v>
                </c:pt>
                <c:pt idx="2104">
                  <c:v>33494</c:v>
                </c:pt>
                <c:pt idx="2105">
                  <c:v>33495</c:v>
                </c:pt>
                <c:pt idx="2106">
                  <c:v>33496</c:v>
                </c:pt>
                <c:pt idx="2107">
                  <c:v>33497</c:v>
                </c:pt>
                <c:pt idx="2108">
                  <c:v>33498</c:v>
                </c:pt>
                <c:pt idx="2109">
                  <c:v>33499</c:v>
                </c:pt>
                <c:pt idx="2110">
                  <c:v>33500</c:v>
                </c:pt>
                <c:pt idx="2111">
                  <c:v>33501</c:v>
                </c:pt>
                <c:pt idx="2112">
                  <c:v>33502</c:v>
                </c:pt>
                <c:pt idx="2113">
                  <c:v>33503</c:v>
                </c:pt>
                <c:pt idx="2114">
                  <c:v>33504</c:v>
                </c:pt>
                <c:pt idx="2115">
                  <c:v>33505</c:v>
                </c:pt>
                <c:pt idx="2116">
                  <c:v>33506</c:v>
                </c:pt>
                <c:pt idx="2117">
                  <c:v>33507</c:v>
                </c:pt>
                <c:pt idx="2118">
                  <c:v>33508</c:v>
                </c:pt>
                <c:pt idx="2119">
                  <c:v>33509</c:v>
                </c:pt>
                <c:pt idx="2120">
                  <c:v>33510</c:v>
                </c:pt>
                <c:pt idx="2121">
                  <c:v>33511</c:v>
                </c:pt>
                <c:pt idx="2122">
                  <c:v>33512</c:v>
                </c:pt>
                <c:pt idx="2123">
                  <c:v>33513</c:v>
                </c:pt>
                <c:pt idx="2124">
                  <c:v>33514</c:v>
                </c:pt>
                <c:pt idx="2125">
                  <c:v>33515</c:v>
                </c:pt>
                <c:pt idx="2126">
                  <c:v>33516</c:v>
                </c:pt>
                <c:pt idx="2127">
                  <c:v>33517</c:v>
                </c:pt>
                <c:pt idx="2128">
                  <c:v>33518</c:v>
                </c:pt>
                <c:pt idx="2129">
                  <c:v>33519</c:v>
                </c:pt>
                <c:pt idx="2130">
                  <c:v>33520</c:v>
                </c:pt>
                <c:pt idx="2131">
                  <c:v>33521</c:v>
                </c:pt>
                <c:pt idx="2132">
                  <c:v>33522</c:v>
                </c:pt>
                <c:pt idx="2133">
                  <c:v>33523</c:v>
                </c:pt>
                <c:pt idx="2134">
                  <c:v>33524</c:v>
                </c:pt>
                <c:pt idx="2135">
                  <c:v>33525</c:v>
                </c:pt>
                <c:pt idx="2136">
                  <c:v>33526</c:v>
                </c:pt>
                <c:pt idx="2137">
                  <c:v>33527</c:v>
                </c:pt>
                <c:pt idx="2138">
                  <c:v>33528</c:v>
                </c:pt>
                <c:pt idx="2139">
                  <c:v>33529</c:v>
                </c:pt>
                <c:pt idx="2140">
                  <c:v>33530</c:v>
                </c:pt>
                <c:pt idx="2141">
                  <c:v>33531</c:v>
                </c:pt>
                <c:pt idx="2142">
                  <c:v>33532</c:v>
                </c:pt>
                <c:pt idx="2143">
                  <c:v>33533</c:v>
                </c:pt>
                <c:pt idx="2144">
                  <c:v>33534</c:v>
                </c:pt>
                <c:pt idx="2145">
                  <c:v>33535</c:v>
                </c:pt>
                <c:pt idx="2146">
                  <c:v>33536</c:v>
                </c:pt>
                <c:pt idx="2147">
                  <c:v>33537</c:v>
                </c:pt>
                <c:pt idx="2148">
                  <c:v>33538</c:v>
                </c:pt>
                <c:pt idx="2149">
                  <c:v>33539</c:v>
                </c:pt>
                <c:pt idx="2150">
                  <c:v>33540</c:v>
                </c:pt>
                <c:pt idx="2151">
                  <c:v>33541</c:v>
                </c:pt>
                <c:pt idx="2152">
                  <c:v>33542</c:v>
                </c:pt>
                <c:pt idx="2153">
                  <c:v>33543</c:v>
                </c:pt>
                <c:pt idx="2154">
                  <c:v>33544</c:v>
                </c:pt>
                <c:pt idx="2155">
                  <c:v>33545</c:v>
                </c:pt>
                <c:pt idx="2156">
                  <c:v>33546</c:v>
                </c:pt>
                <c:pt idx="2157">
                  <c:v>33547</c:v>
                </c:pt>
                <c:pt idx="2158">
                  <c:v>33548</c:v>
                </c:pt>
                <c:pt idx="2159">
                  <c:v>33549</c:v>
                </c:pt>
                <c:pt idx="2160">
                  <c:v>33550</c:v>
                </c:pt>
                <c:pt idx="2161">
                  <c:v>33551</c:v>
                </c:pt>
                <c:pt idx="2162">
                  <c:v>33552</c:v>
                </c:pt>
                <c:pt idx="2163">
                  <c:v>33553</c:v>
                </c:pt>
                <c:pt idx="2164">
                  <c:v>33554</c:v>
                </c:pt>
                <c:pt idx="2165">
                  <c:v>33555</c:v>
                </c:pt>
                <c:pt idx="2166">
                  <c:v>33556</c:v>
                </c:pt>
                <c:pt idx="2167">
                  <c:v>33557</c:v>
                </c:pt>
                <c:pt idx="2168">
                  <c:v>33558</c:v>
                </c:pt>
                <c:pt idx="2169">
                  <c:v>33559</c:v>
                </c:pt>
                <c:pt idx="2170">
                  <c:v>33560</c:v>
                </c:pt>
                <c:pt idx="2171">
                  <c:v>33561</c:v>
                </c:pt>
                <c:pt idx="2172">
                  <c:v>33562</c:v>
                </c:pt>
                <c:pt idx="2173">
                  <c:v>33563</c:v>
                </c:pt>
                <c:pt idx="2174">
                  <c:v>33564</c:v>
                </c:pt>
                <c:pt idx="2175">
                  <c:v>33565</c:v>
                </c:pt>
                <c:pt idx="2176">
                  <c:v>33566</c:v>
                </c:pt>
                <c:pt idx="2177">
                  <c:v>33567</c:v>
                </c:pt>
                <c:pt idx="2178">
                  <c:v>33568</c:v>
                </c:pt>
                <c:pt idx="2179">
                  <c:v>33569</c:v>
                </c:pt>
                <c:pt idx="2180">
                  <c:v>33570</c:v>
                </c:pt>
                <c:pt idx="2181">
                  <c:v>33571</c:v>
                </c:pt>
                <c:pt idx="2182">
                  <c:v>33572</c:v>
                </c:pt>
                <c:pt idx="2183">
                  <c:v>33573</c:v>
                </c:pt>
                <c:pt idx="2184">
                  <c:v>33574</c:v>
                </c:pt>
                <c:pt idx="2185">
                  <c:v>33575</c:v>
                </c:pt>
                <c:pt idx="2186">
                  <c:v>33576</c:v>
                </c:pt>
                <c:pt idx="2187">
                  <c:v>33577</c:v>
                </c:pt>
                <c:pt idx="2188">
                  <c:v>33578</c:v>
                </c:pt>
                <c:pt idx="2189">
                  <c:v>33579</c:v>
                </c:pt>
                <c:pt idx="2190">
                  <c:v>33580</c:v>
                </c:pt>
                <c:pt idx="2191">
                  <c:v>33581</c:v>
                </c:pt>
                <c:pt idx="2192">
                  <c:v>33582</c:v>
                </c:pt>
                <c:pt idx="2193">
                  <c:v>33583</c:v>
                </c:pt>
                <c:pt idx="2194">
                  <c:v>33584</c:v>
                </c:pt>
                <c:pt idx="2195">
                  <c:v>33585</c:v>
                </c:pt>
                <c:pt idx="2196">
                  <c:v>33586</c:v>
                </c:pt>
                <c:pt idx="2197">
                  <c:v>33587</c:v>
                </c:pt>
                <c:pt idx="2198">
                  <c:v>33588</c:v>
                </c:pt>
                <c:pt idx="2199">
                  <c:v>33589</c:v>
                </c:pt>
                <c:pt idx="2200">
                  <c:v>33590</c:v>
                </c:pt>
                <c:pt idx="2201">
                  <c:v>33591</c:v>
                </c:pt>
                <c:pt idx="2202">
                  <c:v>33592</c:v>
                </c:pt>
                <c:pt idx="2203">
                  <c:v>33593</c:v>
                </c:pt>
                <c:pt idx="2204">
                  <c:v>33594</c:v>
                </c:pt>
                <c:pt idx="2205">
                  <c:v>33595</c:v>
                </c:pt>
                <c:pt idx="2206">
                  <c:v>33596</c:v>
                </c:pt>
                <c:pt idx="2207">
                  <c:v>33597</c:v>
                </c:pt>
                <c:pt idx="2208">
                  <c:v>33598</c:v>
                </c:pt>
                <c:pt idx="2209">
                  <c:v>33599</c:v>
                </c:pt>
                <c:pt idx="2210">
                  <c:v>33600</c:v>
                </c:pt>
                <c:pt idx="2211">
                  <c:v>33601</c:v>
                </c:pt>
                <c:pt idx="2212">
                  <c:v>33602</c:v>
                </c:pt>
                <c:pt idx="2213">
                  <c:v>33603</c:v>
                </c:pt>
                <c:pt idx="2214">
                  <c:v>33604</c:v>
                </c:pt>
                <c:pt idx="2215">
                  <c:v>33605</c:v>
                </c:pt>
                <c:pt idx="2216">
                  <c:v>33606</c:v>
                </c:pt>
                <c:pt idx="2217">
                  <c:v>33607</c:v>
                </c:pt>
                <c:pt idx="2218">
                  <c:v>33608</c:v>
                </c:pt>
                <c:pt idx="2219">
                  <c:v>33609</c:v>
                </c:pt>
                <c:pt idx="2220">
                  <c:v>33610</c:v>
                </c:pt>
                <c:pt idx="2221">
                  <c:v>33611</c:v>
                </c:pt>
                <c:pt idx="2222">
                  <c:v>33612</c:v>
                </c:pt>
                <c:pt idx="2223">
                  <c:v>33613</c:v>
                </c:pt>
                <c:pt idx="2224">
                  <c:v>33614</c:v>
                </c:pt>
                <c:pt idx="2225">
                  <c:v>33615</c:v>
                </c:pt>
                <c:pt idx="2226">
                  <c:v>33616</c:v>
                </c:pt>
                <c:pt idx="2227">
                  <c:v>33617</c:v>
                </c:pt>
                <c:pt idx="2228">
                  <c:v>33618</c:v>
                </c:pt>
                <c:pt idx="2229">
                  <c:v>33619</c:v>
                </c:pt>
                <c:pt idx="2230">
                  <c:v>33620</c:v>
                </c:pt>
                <c:pt idx="2231">
                  <c:v>33621</c:v>
                </c:pt>
                <c:pt idx="2232">
                  <c:v>33622</c:v>
                </c:pt>
                <c:pt idx="2233">
                  <c:v>33623</c:v>
                </c:pt>
                <c:pt idx="2234">
                  <c:v>33624</c:v>
                </c:pt>
                <c:pt idx="2235">
                  <c:v>33625</c:v>
                </c:pt>
                <c:pt idx="2236">
                  <c:v>33626</c:v>
                </c:pt>
                <c:pt idx="2237">
                  <c:v>33627</c:v>
                </c:pt>
                <c:pt idx="2238">
                  <c:v>33628</c:v>
                </c:pt>
                <c:pt idx="2239">
                  <c:v>33629</c:v>
                </c:pt>
                <c:pt idx="2240">
                  <c:v>33630</c:v>
                </c:pt>
                <c:pt idx="2241">
                  <c:v>33631</c:v>
                </c:pt>
                <c:pt idx="2242">
                  <c:v>33632</c:v>
                </c:pt>
                <c:pt idx="2243">
                  <c:v>33633</c:v>
                </c:pt>
                <c:pt idx="2244">
                  <c:v>33634</c:v>
                </c:pt>
                <c:pt idx="2245">
                  <c:v>33635</c:v>
                </c:pt>
                <c:pt idx="2246">
                  <c:v>33636</c:v>
                </c:pt>
                <c:pt idx="2247">
                  <c:v>33637</c:v>
                </c:pt>
                <c:pt idx="2248">
                  <c:v>33638</c:v>
                </c:pt>
                <c:pt idx="2249">
                  <c:v>33639</c:v>
                </c:pt>
                <c:pt idx="2250">
                  <c:v>33640</c:v>
                </c:pt>
                <c:pt idx="2251">
                  <c:v>33641</c:v>
                </c:pt>
                <c:pt idx="2252">
                  <c:v>33642</c:v>
                </c:pt>
                <c:pt idx="2253">
                  <c:v>33643</c:v>
                </c:pt>
                <c:pt idx="2254">
                  <c:v>33644</c:v>
                </c:pt>
                <c:pt idx="2255">
                  <c:v>33645</c:v>
                </c:pt>
                <c:pt idx="2256">
                  <c:v>33646</c:v>
                </c:pt>
                <c:pt idx="2257">
                  <c:v>33647</c:v>
                </c:pt>
                <c:pt idx="2258">
                  <c:v>33648</c:v>
                </c:pt>
                <c:pt idx="2259">
                  <c:v>33649</c:v>
                </c:pt>
                <c:pt idx="2260">
                  <c:v>33650</c:v>
                </c:pt>
                <c:pt idx="2261">
                  <c:v>33651</c:v>
                </c:pt>
                <c:pt idx="2262">
                  <c:v>33652</c:v>
                </c:pt>
                <c:pt idx="2263">
                  <c:v>33653</c:v>
                </c:pt>
                <c:pt idx="2264">
                  <c:v>33654</c:v>
                </c:pt>
                <c:pt idx="2265">
                  <c:v>33655</c:v>
                </c:pt>
                <c:pt idx="2266">
                  <c:v>33656</c:v>
                </c:pt>
                <c:pt idx="2267">
                  <c:v>33657</c:v>
                </c:pt>
                <c:pt idx="2268">
                  <c:v>33658</c:v>
                </c:pt>
                <c:pt idx="2269">
                  <c:v>33659</c:v>
                </c:pt>
                <c:pt idx="2270">
                  <c:v>33660</c:v>
                </c:pt>
                <c:pt idx="2271">
                  <c:v>33661</c:v>
                </c:pt>
                <c:pt idx="2272">
                  <c:v>33662</c:v>
                </c:pt>
                <c:pt idx="2273">
                  <c:v>33663</c:v>
                </c:pt>
                <c:pt idx="2274">
                  <c:v>33664</c:v>
                </c:pt>
                <c:pt idx="2275">
                  <c:v>33665</c:v>
                </c:pt>
                <c:pt idx="2276">
                  <c:v>33666</c:v>
                </c:pt>
                <c:pt idx="2277">
                  <c:v>33667</c:v>
                </c:pt>
                <c:pt idx="2278">
                  <c:v>33668</c:v>
                </c:pt>
                <c:pt idx="2279">
                  <c:v>33669</c:v>
                </c:pt>
                <c:pt idx="2280">
                  <c:v>33670</c:v>
                </c:pt>
                <c:pt idx="2281">
                  <c:v>33671</c:v>
                </c:pt>
                <c:pt idx="2282">
                  <c:v>33672</c:v>
                </c:pt>
                <c:pt idx="2283">
                  <c:v>33673</c:v>
                </c:pt>
                <c:pt idx="2284">
                  <c:v>33674</c:v>
                </c:pt>
                <c:pt idx="2285">
                  <c:v>33675</c:v>
                </c:pt>
                <c:pt idx="2286">
                  <c:v>33676</c:v>
                </c:pt>
                <c:pt idx="2287">
                  <c:v>33677</c:v>
                </c:pt>
                <c:pt idx="2288">
                  <c:v>33678</c:v>
                </c:pt>
                <c:pt idx="2289">
                  <c:v>33679</c:v>
                </c:pt>
                <c:pt idx="2290">
                  <c:v>33680</c:v>
                </c:pt>
                <c:pt idx="2291">
                  <c:v>33681</c:v>
                </c:pt>
                <c:pt idx="2292">
                  <c:v>33682</c:v>
                </c:pt>
                <c:pt idx="2293">
                  <c:v>33683</c:v>
                </c:pt>
                <c:pt idx="2294">
                  <c:v>33684</c:v>
                </c:pt>
                <c:pt idx="2295">
                  <c:v>33685</c:v>
                </c:pt>
                <c:pt idx="2296">
                  <c:v>33686</c:v>
                </c:pt>
                <c:pt idx="2297">
                  <c:v>33687</c:v>
                </c:pt>
                <c:pt idx="2298">
                  <c:v>33688</c:v>
                </c:pt>
                <c:pt idx="2299">
                  <c:v>33689</c:v>
                </c:pt>
                <c:pt idx="2300">
                  <c:v>33690</c:v>
                </c:pt>
                <c:pt idx="2301">
                  <c:v>33691</c:v>
                </c:pt>
                <c:pt idx="2302">
                  <c:v>33692</c:v>
                </c:pt>
                <c:pt idx="2303">
                  <c:v>33693</c:v>
                </c:pt>
                <c:pt idx="2304">
                  <c:v>33694</c:v>
                </c:pt>
                <c:pt idx="2305">
                  <c:v>33695</c:v>
                </c:pt>
                <c:pt idx="2306">
                  <c:v>33696</c:v>
                </c:pt>
                <c:pt idx="2307">
                  <c:v>33697</c:v>
                </c:pt>
                <c:pt idx="2308">
                  <c:v>33698</c:v>
                </c:pt>
                <c:pt idx="2309">
                  <c:v>33699</c:v>
                </c:pt>
                <c:pt idx="2310">
                  <c:v>33700</c:v>
                </c:pt>
                <c:pt idx="2311">
                  <c:v>33701</c:v>
                </c:pt>
                <c:pt idx="2312">
                  <c:v>33702</c:v>
                </c:pt>
                <c:pt idx="2313">
                  <c:v>33703</c:v>
                </c:pt>
                <c:pt idx="2314">
                  <c:v>33704</c:v>
                </c:pt>
                <c:pt idx="2315">
                  <c:v>33705</c:v>
                </c:pt>
                <c:pt idx="2316">
                  <c:v>33706</c:v>
                </c:pt>
                <c:pt idx="2317">
                  <c:v>33707</c:v>
                </c:pt>
                <c:pt idx="2318">
                  <c:v>33708</c:v>
                </c:pt>
                <c:pt idx="2319">
                  <c:v>33709</c:v>
                </c:pt>
                <c:pt idx="2320">
                  <c:v>33710</c:v>
                </c:pt>
                <c:pt idx="2321">
                  <c:v>33711</c:v>
                </c:pt>
                <c:pt idx="2322">
                  <c:v>33712</c:v>
                </c:pt>
                <c:pt idx="2323">
                  <c:v>33713</c:v>
                </c:pt>
                <c:pt idx="2324">
                  <c:v>33714</c:v>
                </c:pt>
                <c:pt idx="2325">
                  <c:v>33715</c:v>
                </c:pt>
                <c:pt idx="2326">
                  <c:v>33716</c:v>
                </c:pt>
                <c:pt idx="2327">
                  <c:v>33717</c:v>
                </c:pt>
                <c:pt idx="2328">
                  <c:v>33718</c:v>
                </c:pt>
                <c:pt idx="2329">
                  <c:v>33719</c:v>
                </c:pt>
                <c:pt idx="2330">
                  <c:v>33720</c:v>
                </c:pt>
                <c:pt idx="2331">
                  <c:v>33721</c:v>
                </c:pt>
                <c:pt idx="2332">
                  <c:v>33722</c:v>
                </c:pt>
                <c:pt idx="2333">
                  <c:v>33723</c:v>
                </c:pt>
                <c:pt idx="2334">
                  <c:v>33724</c:v>
                </c:pt>
                <c:pt idx="2335">
                  <c:v>33725</c:v>
                </c:pt>
                <c:pt idx="2336">
                  <c:v>33726</c:v>
                </c:pt>
                <c:pt idx="2337">
                  <c:v>33727</c:v>
                </c:pt>
                <c:pt idx="2338">
                  <c:v>33728</c:v>
                </c:pt>
                <c:pt idx="2339">
                  <c:v>33729</c:v>
                </c:pt>
                <c:pt idx="2340">
                  <c:v>33730</c:v>
                </c:pt>
                <c:pt idx="2341">
                  <c:v>33731</c:v>
                </c:pt>
                <c:pt idx="2342">
                  <c:v>33732</c:v>
                </c:pt>
                <c:pt idx="2343">
                  <c:v>33733</c:v>
                </c:pt>
                <c:pt idx="2344">
                  <c:v>33734</c:v>
                </c:pt>
                <c:pt idx="2345">
                  <c:v>33735</c:v>
                </c:pt>
                <c:pt idx="2346">
                  <c:v>33736</c:v>
                </c:pt>
                <c:pt idx="2347">
                  <c:v>33737</c:v>
                </c:pt>
                <c:pt idx="2348">
                  <c:v>33738</c:v>
                </c:pt>
                <c:pt idx="2349">
                  <c:v>33739</c:v>
                </c:pt>
                <c:pt idx="2350">
                  <c:v>33740</c:v>
                </c:pt>
                <c:pt idx="2351">
                  <c:v>33741</c:v>
                </c:pt>
                <c:pt idx="2352">
                  <c:v>33742</c:v>
                </c:pt>
                <c:pt idx="2353">
                  <c:v>33743</c:v>
                </c:pt>
                <c:pt idx="2354">
                  <c:v>33744</c:v>
                </c:pt>
                <c:pt idx="2355">
                  <c:v>33745</c:v>
                </c:pt>
                <c:pt idx="2356">
                  <c:v>33746</c:v>
                </c:pt>
                <c:pt idx="2357">
                  <c:v>33747</c:v>
                </c:pt>
                <c:pt idx="2358">
                  <c:v>33748</c:v>
                </c:pt>
                <c:pt idx="2359">
                  <c:v>33749</c:v>
                </c:pt>
                <c:pt idx="2360">
                  <c:v>33750</c:v>
                </c:pt>
                <c:pt idx="2361">
                  <c:v>33751</c:v>
                </c:pt>
                <c:pt idx="2362">
                  <c:v>33752</c:v>
                </c:pt>
                <c:pt idx="2363">
                  <c:v>33753</c:v>
                </c:pt>
                <c:pt idx="2364">
                  <c:v>33754</c:v>
                </c:pt>
                <c:pt idx="2365">
                  <c:v>33755</c:v>
                </c:pt>
                <c:pt idx="2366">
                  <c:v>33756</c:v>
                </c:pt>
                <c:pt idx="2367">
                  <c:v>33757</c:v>
                </c:pt>
                <c:pt idx="2368">
                  <c:v>33758</c:v>
                </c:pt>
                <c:pt idx="2369">
                  <c:v>33759</c:v>
                </c:pt>
                <c:pt idx="2370">
                  <c:v>33760</c:v>
                </c:pt>
                <c:pt idx="2371">
                  <c:v>33761</c:v>
                </c:pt>
                <c:pt idx="2372">
                  <c:v>33762</c:v>
                </c:pt>
                <c:pt idx="2373">
                  <c:v>33763</c:v>
                </c:pt>
                <c:pt idx="2374">
                  <c:v>33764</c:v>
                </c:pt>
                <c:pt idx="2375">
                  <c:v>33765</c:v>
                </c:pt>
                <c:pt idx="2376">
                  <c:v>33766</c:v>
                </c:pt>
                <c:pt idx="2377">
                  <c:v>33767</c:v>
                </c:pt>
                <c:pt idx="2378">
                  <c:v>33768</c:v>
                </c:pt>
                <c:pt idx="2379">
                  <c:v>33769</c:v>
                </c:pt>
                <c:pt idx="2380">
                  <c:v>33770</c:v>
                </c:pt>
                <c:pt idx="2381">
                  <c:v>33771</c:v>
                </c:pt>
                <c:pt idx="2382">
                  <c:v>33772</c:v>
                </c:pt>
                <c:pt idx="2383">
                  <c:v>33773</c:v>
                </c:pt>
                <c:pt idx="2384">
                  <c:v>33774</c:v>
                </c:pt>
                <c:pt idx="2385">
                  <c:v>33775</c:v>
                </c:pt>
                <c:pt idx="2386">
                  <c:v>33776</c:v>
                </c:pt>
                <c:pt idx="2387">
                  <c:v>33777</c:v>
                </c:pt>
                <c:pt idx="2388">
                  <c:v>33778</c:v>
                </c:pt>
                <c:pt idx="2389">
                  <c:v>33779</c:v>
                </c:pt>
                <c:pt idx="2390">
                  <c:v>33780</c:v>
                </c:pt>
                <c:pt idx="2391">
                  <c:v>33781</c:v>
                </c:pt>
                <c:pt idx="2392">
                  <c:v>33782</c:v>
                </c:pt>
                <c:pt idx="2393">
                  <c:v>33783</c:v>
                </c:pt>
                <c:pt idx="2394">
                  <c:v>33784</c:v>
                </c:pt>
                <c:pt idx="2395">
                  <c:v>33785</c:v>
                </c:pt>
                <c:pt idx="2396">
                  <c:v>33786</c:v>
                </c:pt>
                <c:pt idx="2397">
                  <c:v>33787</c:v>
                </c:pt>
                <c:pt idx="2398">
                  <c:v>33788</c:v>
                </c:pt>
                <c:pt idx="2399">
                  <c:v>33789</c:v>
                </c:pt>
                <c:pt idx="2400">
                  <c:v>33790</c:v>
                </c:pt>
                <c:pt idx="2401">
                  <c:v>33791</c:v>
                </c:pt>
                <c:pt idx="2402">
                  <c:v>33792</c:v>
                </c:pt>
                <c:pt idx="2403">
                  <c:v>33793</c:v>
                </c:pt>
                <c:pt idx="2404">
                  <c:v>33794</c:v>
                </c:pt>
                <c:pt idx="2405">
                  <c:v>33795</c:v>
                </c:pt>
                <c:pt idx="2406">
                  <c:v>33796</c:v>
                </c:pt>
                <c:pt idx="2407">
                  <c:v>33797</c:v>
                </c:pt>
                <c:pt idx="2408">
                  <c:v>33798</c:v>
                </c:pt>
                <c:pt idx="2409">
                  <c:v>33799</c:v>
                </c:pt>
                <c:pt idx="2410">
                  <c:v>33800</c:v>
                </c:pt>
                <c:pt idx="2411">
                  <c:v>33801</c:v>
                </c:pt>
                <c:pt idx="2412">
                  <c:v>33802</c:v>
                </c:pt>
              </c:numCache>
            </c:numRef>
          </c:xVal>
          <c:yVal>
            <c:numRef>
              <c:f>Results!$Y$4:$Y$2416</c:f>
              <c:numCache>
                <c:formatCode>General</c:formatCode>
                <c:ptCount val="2413"/>
                <c:pt idx="0">
                  <c:v>117.173485</c:v>
                </c:pt>
                <c:pt idx="1">
                  <c:v>117.52518999999999</c:v>
                </c:pt>
                <c:pt idx="2">
                  <c:v>119.10481</c:v>
                </c:pt>
                <c:pt idx="3">
                  <c:v>115.026405</c:v>
                </c:pt>
                <c:pt idx="4">
                  <c:v>114.68210000000001</c:v>
                </c:pt>
                <c:pt idx="5">
                  <c:v>114.55822999999999</c:v>
                </c:pt>
                <c:pt idx="6">
                  <c:v>113.38373</c:v>
                </c:pt>
                <c:pt idx="7">
                  <c:v>115.10223999999999</c:v>
                </c:pt>
                <c:pt idx="8">
                  <c:v>113.11314400000001</c:v>
                </c:pt>
                <c:pt idx="9">
                  <c:v>113.50319</c:v>
                </c:pt>
                <c:pt idx="10">
                  <c:v>113.54658999999999</c:v>
                </c:pt>
                <c:pt idx="11">
                  <c:v>113.011246</c:v>
                </c:pt>
                <c:pt idx="12">
                  <c:v>113.17273</c:v>
                </c:pt>
                <c:pt idx="13">
                  <c:v>115.241714</c:v>
                </c:pt>
                <c:pt idx="14">
                  <c:v>115.05737999999999</c:v>
                </c:pt>
                <c:pt idx="15">
                  <c:v>113.54608</c:v>
                </c:pt>
                <c:pt idx="16">
                  <c:v>113.50319</c:v>
                </c:pt>
                <c:pt idx="17">
                  <c:v>109.12854</c:v>
                </c:pt>
                <c:pt idx="18">
                  <c:v>113.80611</c:v>
                </c:pt>
                <c:pt idx="19">
                  <c:v>113.21959</c:v>
                </c:pt>
                <c:pt idx="20">
                  <c:v>113.57962000000001</c:v>
                </c:pt>
                <c:pt idx="21">
                  <c:v>114.41676</c:v>
                </c:pt>
                <c:pt idx="22">
                  <c:v>112.22732499999999</c:v>
                </c:pt>
                <c:pt idx="23">
                  <c:v>111.36308</c:v>
                </c:pt>
                <c:pt idx="24">
                  <c:v>111.59278999999999</c:v>
                </c:pt>
                <c:pt idx="25">
                  <c:v>110.06614999999999</c:v>
                </c:pt>
                <c:pt idx="26">
                  <c:v>109.8096</c:v>
                </c:pt>
                <c:pt idx="27">
                  <c:v>110.027855</c:v>
                </c:pt>
                <c:pt idx="28">
                  <c:v>110.03307</c:v>
                </c:pt>
                <c:pt idx="29">
                  <c:v>110.05198</c:v>
                </c:pt>
                <c:pt idx="30">
                  <c:v>111.85927</c:v>
                </c:pt>
                <c:pt idx="31">
                  <c:v>109.79647</c:v>
                </c:pt>
                <c:pt idx="32">
                  <c:v>109.800095</c:v>
                </c:pt>
                <c:pt idx="33">
                  <c:v>110.05198</c:v>
                </c:pt>
                <c:pt idx="34">
                  <c:v>109.96693399999999</c:v>
                </c:pt>
                <c:pt idx="35">
                  <c:v>110.080414</c:v>
                </c:pt>
                <c:pt idx="36">
                  <c:v>109.78346000000001</c:v>
                </c:pt>
                <c:pt idx="37">
                  <c:v>111.06331</c:v>
                </c:pt>
                <c:pt idx="38">
                  <c:v>107.459045</c:v>
                </c:pt>
                <c:pt idx="39">
                  <c:v>108.19413</c:v>
                </c:pt>
                <c:pt idx="40">
                  <c:v>108.21262</c:v>
                </c:pt>
                <c:pt idx="41">
                  <c:v>107.41031</c:v>
                </c:pt>
                <c:pt idx="42">
                  <c:v>107.64264</c:v>
                </c:pt>
                <c:pt idx="43">
                  <c:v>105.86202</c:v>
                </c:pt>
                <c:pt idx="44">
                  <c:v>103.71553</c:v>
                </c:pt>
                <c:pt idx="45">
                  <c:v>104.2872</c:v>
                </c:pt>
                <c:pt idx="46">
                  <c:v>103.63121</c:v>
                </c:pt>
                <c:pt idx="47">
                  <c:v>103.7569</c:v>
                </c:pt>
                <c:pt idx="48">
                  <c:v>98.671449999999993</c:v>
                </c:pt>
                <c:pt idx="49">
                  <c:v>104.31126</c:v>
                </c:pt>
                <c:pt idx="50">
                  <c:v>104.2872</c:v>
                </c:pt>
                <c:pt idx="51">
                  <c:v>103.7569</c:v>
                </c:pt>
                <c:pt idx="52">
                  <c:v>102.43728</c:v>
                </c:pt>
                <c:pt idx="53">
                  <c:v>104.526794</c:v>
                </c:pt>
                <c:pt idx="54">
                  <c:v>103.80879</c:v>
                </c:pt>
                <c:pt idx="55">
                  <c:v>104.348366</c:v>
                </c:pt>
                <c:pt idx="56">
                  <c:v>106.04651</c:v>
                </c:pt>
                <c:pt idx="57">
                  <c:v>101.458984</c:v>
                </c:pt>
                <c:pt idx="58">
                  <c:v>101.55844999999999</c:v>
                </c:pt>
                <c:pt idx="59">
                  <c:v>101.94377</c:v>
                </c:pt>
                <c:pt idx="60">
                  <c:v>101.58789</c:v>
                </c:pt>
                <c:pt idx="61">
                  <c:v>101.61754999999999</c:v>
                </c:pt>
                <c:pt idx="62">
                  <c:v>101.552025</c:v>
                </c:pt>
                <c:pt idx="63">
                  <c:v>98.024870000000007</c:v>
                </c:pt>
                <c:pt idx="64">
                  <c:v>101.90634</c:v>
                </c:pt>
                <c:pt idx="65">
                  <c:v>101.552025</c:v>
                </c:pt>
                <c:pt idx="66">
                  <c:v>102.17268</c:v>
                </c:pt>
                <c:pt idx="67">
                  <c:v>101.59672</c:v>
                </c:pt>
                <c:pt idx="68">
                  <c:v>100.26175000000001</c:v>
                </c:pt>
                <c:pt idx="69">
                  <c:v>100.48242</c:v>
                </c:pt>
                <c:pt idx="70">
                  <c:v>102.26291000000001</c:v>
                </c:pt>
                <c:pt idx="71">
                  <c:v>100.318214</c:v>
                </c:pt>
                <c:pt idx="72">
                  <c:v>100.23354</c:v>
                </c:pt>
                <c:pt idx="73">
                  <c:v>100.30182000000001</c:v>
                </c:pt>
                <c:pt idx="74">
                  <c:v>95.930015999999995</c:v>
                </c:pt>
                <c:pt idx="75">
                  <c:v>100.89845</c:v>
                </c:pt>
                <c:pt idx="76">
                  <c:v>100.555725</c:v>
                </c:pt>
                <c:pt idx="77">
                  <c:v>98.608949999999993</c:v>
                </c:pt>
                <c:pt idx="78">
                  <c:v>98.853350000000006</c:v>
                </c:pt>
                <c:pt idx="79">
                  <c:v>96.551559999999995</c:v>
                </c:pt>
                <c:pt idx="80">
                  <c:v>96.67201</c:v>
                </c:pt>
                <c:pt idx="81">
                  <c:v>96.537384000000003</c:v>
                </c:pt>
                <c:pt idx="82">
                  <c:v>97.357600000000005</c:v>
                </c:pt>
                <c:pt idx="83">
                  <c:v>96.660809999999998</c:v>
                </c:pt>
                <c:pt idx="84">
                  <c:v>98.520589999999999</c:v>
                </c:pt>
                <c:pt idx="85">
                  <c:v>96.55856</c:v>
                </c:pt>
                <c:pt idx="86">
                  <c:v>97.709350000000001</c:v>
                </c:pt>
                <c:pt idx="87">
                  <c:v>96.735169999999997</c:v>
                </c:pt>
                <c:pt idx="88">
                  <c:v>94.700689999999994</c:v>
                </c:pt>
                <c:pt idx="89">
                  <c:v>92.365120000000005</c:v>
                </c:pt>
                <c:pt idx="90">
                  <c:v>94.816559999999996</c:v>
                </c:pt>
                <c:pt idx="91">
                  <c:v>92.712649999999996</c:v>
                </c:pt>
                <c:pt idx="92">
                  <c:v>92.325109999999995</c:v>
                </c:pt>
                <c:pt idx="93">
                  <c:v>93.244839999999996</c:v>
                </c:pt>
                <c:pt idx="94">
                  <c:v>86.911640000000006</c:v>
                </c:pt>
                <c:pt idx="95">
                  <c:v>87.559820000000002</c:v>
                </c:pt>
                <c:pt idx="96">
                  <c:v>85.283299999999997</c:v>
                </c:pt>
                <c:pt idx="97">
                  <c:v>85.553039999999996</c:v>
                </c:pt>
                <c:pt idx="98">
                  <c:v>82.436806000000004</c:v>
                </c:pt>
                <c:pt idx="99">
                  <c:v>82.523240000000001</c:v>
                </c:pt>
                <c:pt idx="100">
                  <c:v>79.567819999999998</c:v>
                </c:pt>
                <c:pt idx="101">
                  <c:v>79.527534000000003</c:v>
                </c:pt>
                <c:pt idx="102">
                  <c:v>77.372380000000007</c:v>
                </c:pt>
                <c:pt idx="103">
                  <c:v>76.703384</c:v>
                </c:pt>
                <c:pt idx="104">
                  <c:v>76.829635999999994</c:v>
                </c:pt>
                <c:pt idx="105">
                  <c:v>78.711029999999994</c:v>
                </c:pt>
                <c:pt idx="106">
                  <c:v>79.115200000000002</c:v>
                </c:pt>
                <c:pt idx="107">
                  <c:v>77.350430000000003</c:v>
                </c:pt>
                <c:pt idx="108">
                  <c:v>75.562709999999996</c:v>
                </c:pt>
                <c:pt idx="109">
                  <c:v>75.532454999999999</c:v>
                </c:pt>
                <c:pt idx="110">
                  <c:v>75.548150000000007</c:v>
                </c:pt>
                <c:pt idx="111">
                  <c:v>75.589340000000007</c:v>
                </c:pt>
                <c:pt idx="112">
                  <c:v>75.568634000000003</c:v>
                </c:pt>
                <c:pt idx="113">
                  <c:v>72.864429999999999</c:v>
                </c:pt>
                <c:pt idx="114">
                  <c:v>73.085235999999995</c:v>
                </c:pt>
                <c:pt idx="115">
                  <c:v>73.089789999999994</c:v>
                </c:pt>
                <c:pt idx="116">
                  <c:v>72.853859999999997</c:v>
                </c:pt>
                <c:pt idx="117">
                  <c:v>72.942329999999998</c:v>
                </c:pt>
                <c:pt idx="118">
                  <c:v>72.900800000000004</c:v>
                </c:pt>
                <c:pt idx="119">
                  <c:v>74.980990000000006</c:v>
                </c:pt>
                <c:pt idx="120">
                  <c:v>73.067430000000002</c:v>
                </c:pt>
                <c:pt idx="121">
                  <c:v>73.085235999999995</c:v>
                </c:pt>
                <c:pt idx="122">
                  <c:v>75.117990000000006</c:v>
                </c:pt>
                <c:pt idx="123">
                  <c:v>73.100589999999997</c:v>
                </c:pt>
                <c:pt idx="124">
                  <c:v>72.917299999999997</c:v>
                </c:pt>
                <c:pt idx="125">
                  <c:v>70.896990000000002</c:v>
                </c:pt>
                <c:pt idx="126">
                  <c:v>72.304244999999995</c:v>
                </c:pt>
                <c:pt idx="127">
                  <c:v>70.702849999999998</c:v>
                </c:pt>
                <c:pt idx="128">
                  <c:v>70.652540000000002</c:v>
                </c:pt>
                <c:pt idx="129">
                  <c:v>70.843630000000005</c:v>
                </c:pt>
                <c:pt idx="130">
                  <c:v>70.939499999999995</c:v>
                </c:pt>
                <c:pt idx="131">
                  <c:v>70.923479999999998</c:v>
                </c:pt>
                <c:pt idx="132">
                  <c:v>70.656080000000003</c:v>
                </c:pt>
                <c:pt idx="133">
                  <c:v>67.795029999999997</c:v>
                </c:pt>
                <c:pt idx="134">
                  <c:v>70.488399999999999</c:v>
                </c:pt>
                <c:pt idx="135">
                  <c:v>70.918040000000005</c:v>
                </c:pt>
                <c:pt idx="136">
                  <c:v>70.646000000000001</c:v>
                </c:pt>
                <c:pt idx="137">
                  <c:v>70.754069999999999</c:v>
                </c:pt>
                <c:pt idx="138">
                  <c:v>65.002440000000007</c:v>
                </c:pt>
                <c:pt idx="139">
                  <c:v>65.422484999999995</c:v>
                </c:pt>
                <c:pt idx="140">
                  <c:v>63.252715999999999</c:v>
                </c:pt>
                <c:pt idx="141">
                  <c:v>63.572581999999997</c:v>
                </c:pt>
                <c:pt idx="142">
                  <c:v>62.236130000000003</c:v>
                </c:pt>
                <c:pt idx="143">
                  <c:v>64.389889999999994</c:v>
                </c:pt>
                <c:pt idx="144">
                  <c:v>64.303439999999995</c:v>
                </c:pt>
                <c:pt idx="145">
                  <c:v>63.572581999999997</c:v>
                </c:pt>
                <c:pt idx="146">
                  <c:v>61.330813999999997</c:v>
                </c:pt>
                <c:pt idx="147">
                  <c:v>61.993279999999999</c:v>
                </c:pt>
                <c:pt idx="148">
                  <c:v>59.925426000000002</c:v>
                </c:pt>
                <c:pt idx="149">
                  <c:v>59.853416000000003</c:v>
                </c:pt>
                <c:pt idx="150">
                  <c:v>59.950428000000002</c:v>
                </c:pt>
                <c:pt idx="151">
                  <c:v>60.380540000000003</c:v>
                </c:pt>
                <c:pt idx="152">
                  <c:v>60.341422999999999</c:v>
                </c:pt>
                <c:pt idx="153">
                  <c:v>59.950428000000002</c:v>
                </c:pt>
                <c:pt idx="154">
                  <c:v>61.556713000000002</c:v>
                </c:pt>
                <c:pt idx="155">
                  <c:v>60.403236</c:v>
                </c:pt>
                <c:pt idx="156">
                  <c:v>58.410739999999997</c:v>
                </c:pt>
                <c:pt idx="157">
                  <c:v>58.494255000000003</c:v>
                </c:pt>
                <c:pt idx="158">
                  <c:v>55.649695999999999</c:v>
                </c:pt>
                <c:pt idx="159">
                  <c:v>55.727722</c:v>
                </c:pt>
                <c:pt idx="160">
                  <c:v>55.683154999999999</c:v>
                </c:pt>
                <c:pt idx="161">
                  <c:v>56.867866999999997</c:v>
                </c:pt>
                <c:pt idx="162">
                  <c:v>52.448143000000002</c:v>
                </c:pt>
                <c:pt idx="163">
                  <c:v>52.496613000000004</c:v>
                </c:pt>
                <c:pt idx="164">
                  <c:v>52.155723999999999</c:v>
                </c:pt>
                <c:pt idx="165">
                  <c:v>52.348059999999997</c:v>
                </c:pt>
                <c:pt idx="166">
                  <c:v>52.340150000000001</c:v>
                </c:pt>
                <c:pt idx="167">
                  <c:v>50.840218</c:v>
                </c:pt>
                <c:pt idx="168">
                  <c:v>51.763202999999997</c:v>
                </c:pt>
                <c:pt idx="169">
                  <c:v>51.809517</c:v>
                </c:pt>
                <c:pt idx="170">
                  <c:v>50.700862999999998</c:v>
                </c:pt>
                <c:pt idx="171">
                  <c:v>51.168579999999999</c:v>
                </c:pt>
                <c:pt idx="172">
                  <c:v>50.974533000000001</c:v>
                </c:pt>
                <c:pt idx="173">
                  <c:v>52.145980000000002</c:v>
                </c:pt>
                <c:pt idx="174">
                  <c:v>49.327106000000001</c:v>
                </c:pt>
                <c:pt idx="175">
                  <c:v>49.683574999999998</c:v>
                </c:pt>
                <c:pt idx="176">
                  <c:v>48.526577000000003</c:v>
                </c:pt>
                <c:pt idx="177">
                  <c:v>48.421219999999998</c:v>
                </c:pt>
                <c:pt idx="178">
                  <c:v>48.479056999999997</c:v>
                </c:pt>
                <c:pt idx="179">
                  <c:v>48.551495000000003</c:v>
                </c:pt>
                <c:pt idx="180">
                  <c:v>44.794395000000002</c:v>
                </c:pt>
                <c:pt idx="181">
                  <c:v>45.185271999999998</c:v>
                </c:pt>
                <c:pt idx="182">
                  <c:v>45.201163999999999</c:v>
                </c:pt>
                <c:pt idx="183">
                  <c:v>44.712159999999997</c:v>
                </c:pt>
                <c:pt idx="184">
                  <c:v>45.263668000000003</c:v>
                </c:pt>
                <c:pt idx="185">
                  <c:v>45.195343000000001</c:v>
                </c:pt>
                <c:pt idx="186">
                  <c:v>45.185271999999998</c:v>
                </c:pt>
                <c:pt idx="187">
                  <c:v>44.834747</c:v>
                </c:pt>
                <c:pt idx="188">
                  <c:v>45.633904000000001</c:v>
                </c:pt>
                <c:pt idx="189">
                  <c:v>42.83381</c:v>
                </c:pt>
                <c:pt idx="190">
                  <c:v>43.246872000000003</c:v>
                </c:pt>
                <c:pt idx="191">
                  <c:v>42.828437999999998</c:v>
                </c:pt>
                <c:pt idx="192">
                  <c:v>42.875529999999998</c:v>
                </c:pt>
                <c:pt idx="193">
                  <c:v>42.845202999999998</c:v>
                </c:pt>
                <c:pt idx="194">
                  <c:v>44.415416999999998</c:v>
                </c:pt>
                <c:pt idx="195">
                  <c:v>43.246872000000003</c:v>
                </c:pt>
                <c:pt idx="196">
                  <c:v>42.845202999999998</c:v>
                </c:pt>
                <c:pt idx="197">
                  <c:v>36.869079999999997</c:v>
                </c:pt>
                <c:pt idx="198">
                  <c:v>47.499189999999999</c:v>
                </c:pt>
                <c:pt idx="199">
                  <c:v>47.269973999999998</c:v>
                </c:pt>
                <c:pt idx="200">
                  <c:v>47.235675999999998</c:v>
                </c:pt>
                <c:pt idx="201">
                  <c:v>49.752189999999999</c:v>
                </c:pt>
                <c:pt idx="202">
                  <c:v>47.474710000000002</c:v>
                </c:pt>
                <c:pt idx="203">
                  <c:v>47.235675999999998</c:v>
                </c:pt>
                <c:pt idx="204">
                  <c:v>48.053387000000001</c:v>
                </c:pt>
                <c:pt idx="205">
                  <c:v>47.726970000000001</c:v>
                </c:pt>
                <c:pt idx="206">
                  <c:v>47.254215000000002</c:v>
                </c:pt>
                <c:pt idx="207">
                  <c:v>47.257440000000003</c:v>
                </c:pt>
                <c:pt idx="208">
                  <c:v>51.917870000000001</c:v>
                </c:pt>
                <c:pt idx="209">
                  <c:v>51.657364000000001</c:v>
                </c:pt>
                <c:pt idx="210">
                  <c:v>55.978079999999999</c:v>
                </c:pt>
                <c:pt idx="211">
                  <c:v>54.812041999999998</c:v>
                </c:pt>
                <c:pt idx="212">
                  <c:v>46.679718000000001</c:v>
                </c:pt>
                <c:pt idx="213">
                  <c:v>52.305929999999996</c:v>
                </c:pt>
                <c:pt idx="214">
                  <c:v>50.306004000000001</c:v>
                </c:pt>
                <c:pt idx="215">
                  <c:v>52.359479999999998</c:v>
                </c:pt>
                <c:pt idx="216">
                  <c:v>52.113593999999999</c:v>
                </c:pt>
                <c:pt idx="217">
                  <c:v>52.524512999999999</c:v>
                </c:pt>
                <c:pt idx="218">
                  <c:v>51.384833999999998</c:v>
                </c:pt>
                <c:pt idx="219">
                  <c:v>53.198253999999999</c:v>
                </c:pt>
                <c:pt idx="220">
                  <c:v>52.188544999999998</c:v>
                </c:pt>
                <c:pt idx="221">
                  <c:v>55.739413999999996</c:v>
                </c:pt>
                <c:pt idx="222">
                  <c:v>51.214157</c:v>
                </c:pt>
                <c:pt idx="223">
                  <c:v>52.123190000000001</c:v>
                </c:pt>
                <c:pt idx="224">
                  <c:v>47.441809999999997</c:v>
                </c:pt>
                <c:pt idx="225">
                  <c:v>46.813564</c:v>
                </c:pt>
                <c:pt idx="226">
                  <c:v>46.730567999999998</c:v>
                </c:pt>
                <c:pt idx="227">
                  <c:v>47.697581999999997</c:v>
                </c:pt>
                <c:pt idx="228">
                  <c:v>47.080128000000002</c:v>
                </c:pt>
                <c:pt idx="229">
                  <c:v>47.254257000000003</c:v>
                </c:pt>
                <c:pt idx="230">
                  <c:v>45.522891999999999</c:v>
                </c:pt>
                <c:pt idx="231">
                  <c:v>46.741607999999999</c:v>
                </c:pt>
                <c:pt idx="232">
                  <c:v>46.813564</c:v>
                </c:pt>
                <c:pt idx="233">
                  <c:v>47.254257000000003</c:v>
                </c:pt>
                <c:pt idx="234">
                  <c:v>45.5991</c:v>
                </c:pt>
                <c:pt idx="235">
                  <c:v>47.157547000000001</c:v>
                </c:pt>
                <c:pt idx="236">
                  <c:v>46.721133999999999</c:v>
                </c:pt>
                <c:pt idx="237">
                  <c:v>45.086829999999999</c:v>
                </c:pt>
                <c:pt idx="238">
                  <c:v>45.068480000000001</c:v>
                </c:pt>
                <c:pt idx="239">
                  <c:v>45.221393999999997</c:v>
                </c:pt>
                <c:pt idx="240">
                  <c:v>45.994194</c:v>
                </c:pt>
                <c:pt idx="241">
                  <c:v>45.490985999999999</c:v>
                </c:pt>
                <c:pt idx="242">
                  <c:v>45.028570000000002</c:v>
                </c:pt>
                <c:pt idx="243">
                  <c:v>44.797004999999999</c:v>
                </c:pt>
                <c:pt idx="244">
                  <c:v>44.880927999999997</c:v>
                </c:pt>
                <c:pt idx="245">
                  <c:v>45.215409999999999</c:v>
                </c:pt>
                <c:pt idx="246">
                  <c:v>44.595947000000002</c:v>
                </c:pt>
                <c:pt idx="247">
                  <c:v>45.051940000000002</c:v>
                </c:pt>
                <c:pt idx="248">
                  <c:v>45.020274999999998</c:v>
                </c:pt>
                <c:pt idx="249">
                  <c:v>45.170746000000001</c:v>
                </c:pt>
                <c:pt idx="250">
                  <c:v>43.191997999999998</c:v>
                </c:pt>
                <c:pt idx="251">
                  <c:v>41.722259999999999</c:v>
                </c:pt>
                <c:pt idx="252">
                  <c:v>43.239708</c:v>
                </c:pt>
                <c:pt idx="253">
                  <c:v>42.088264000000002</c:v>
                </c:pt>
                <c:pt idx="254">
                  <c:v>41.930152999999997</c:v>
                </c:pt>
                <c:pt idx="255">
                  <c:v>44.377670000000002</c:v>
                </c:pt>
                <c:pt idx="256">
                  <c:v>43.263275</c:v>
                </c:pt>
                <c:pt idx="257">
                  <c:v>43.191997999999998</c:v>
                </c:pt>
                <c:pt idx="258">
                  <c:v>41.930152999999997</c:v>
                </c:pt>
                <c:pt idx="259">
                  <c:v>43.119514000000002</c:v>
                </c:pt>
                <c:pt idx="260">
                  <c:v>40.37285</c:v>
                </c:pt>
                <c:pt idx="261">
                  <c:v>40.055484999999997</c:v>
                </c:pt>
                <c:pt idx="262">
                  <c:v>40.065185999999997</c:v>
                </c:pt>
                <c:pt idx="263">
                  <c:v>43.416573</c:v>
                </c:pt>
                <c:pt idx="264">
                  <c:v>45.114815</c:v>
                </c:pt>
                <c:pt idx="265">
                  <c:v>45.141193000000001</c:v>
                </c:pt>
                <c:pt idx="266">
                  <c:v>43.135227</c:v>
                </c:pt>
                <c:pt idx="267">
                  <c:v>44.072006000000002</c:v>
                </c:pt>
                <c:pt idx="268">
                  <c:v>43.727867000000003</c:v>
                </c:pt>
                <c:pt idx="269">
                  <c:v>45.141468000000003</c:v>
                </c:pt>
                <c:pt idx="270">
                  <c:v>39.799942000000001</c:v>
                </c:pt>
                <c:pt idx="271">
                  <c:v>39.779667000000003</c:v>
                </c:pt>
                <c:pt idx="272">
                  <c:v>39.791344000000002</c:v>
                </c:pt>
                <c:pt idx="273">
                  <c:v>39.799309999999998</c:v>
                </c:pt>
                <c:pt idx="274">
                  <c:v>39.810203999999999</c:v>
                </c:pt>
                <c:pt idx="275">
                  <c:v>37.252960000000002</c:v>
                </c:pt>
                <c:pt idx="276">
                  <c:v>40.840088000000002</c:v>
                </c:pt>
                <c:pt idx="277">
                  <c:v>41.407513000000002</c:v>
                </c:pt>
                <c:pt idx="278">
                  <c:v>40.965674999999997</c:v>
                </c:pt>
                <c:pt idx="279">
                  <c:v>41.77366</c:v>
                </c:pt>
                <c:pt idx="280">
                  <c:v>41.411354000000003</c:v>
                </c:pt>
                <c:pt idx="281">
                  <c:v>41.020530000000001</c:v>
                </c:pt>
                <c:pt idx="282">
                  <c:v>37.162562999999999</c:v>
                </c:pt>
                <c:pt idx="283">
                  <c:v>41.783410000000003</c:v>
                </c:pt>
                <c:pt idx="284">
                  <c:v>41.790793999999998</c:v>
                </c:pt>
                <c:pt idx="285">
                  <c:v>41.826335999999998</c:v>
                </c:pt>
                <c:pt idx="286">
                  <c:v>42.744779999999999</c:v>
                </c:pt>
                <c:pt idx="287">
                  <c:v>41.790793999999998</c:v>
                </c:pt>
                <c:pt idx="288">
                  <c:v>39.944923000000003</c:v>
                </c:pt>
                <c:pt idx="289">
                  <c:v>41.479362000000002</c:v>
                </c:pt>
                <c:pt idx="290">
                  <c:v>41.361545999999997</c:v>
                </c:pt>
                <c:pt idx="291">
                  <c:v>41.479362000000002</c:v>
                </c:pt>
                <c:pt idx="292">
                  <c:v>41.185749999999999</c:v>
                </c:pt>
                <c:pt idx="293">
                  <c:v>40.857990000000001</c:v>
                </c:pt>
                <c:pt idx="294">
                  <c:v>41.105440000000002</c:v>
                </c:pt>
                <c:pt idx="295">
                  <c:v>41.132491999999999</c:v>
                </c:pt>
                <c:pt idx="296">
                  <c:v>41.184443999999999</c:v>
                </c:pt>
                <c:pt idx="297">
                  <c:v>41.128160000000001</c:v>
                </c:pt>
                <c:pt idx="298">
                  <c:v>41.191029999999998</c:v>
                </c:pt>
                <c:pt idx="299">
                  <c:v>42.635170000000002</c:v>
                </c:pt>
                <c:pt idx="300">
                  <c:v>41.105440000000002</c:v>
                </c:pt>
                <c:pt idx="301">
                  <c:v>41.191029999999998</c:v>
                </c:pt>
                <c:pt idx="302">
                  <c:v>40.142299999999999</c:v>
                </c:pt>
                <c:pt idx="303">
                  <c:v>41.444637</c:v>
                </c:pt>
                <c:pt idx="304">
                  <c:v>42.610990000000001</c:v>
                </c:pt>
                <c:pt idx="305">
                  <c:v>45.430366999999997</c:v>
                </c:pt>
                <c:pt idx="306">
                  <c:v>44.884216000000002</c:v>
                </c:pt>
                <c:pt idx="307">
                  <c:v>45.830368</c:v>
                </c:pt>
                <c:pt idx="308">
                  <c:v>45.028022999999997</c:v>
                </c:pt>
                <c:pt idx="309">
                  <c:v>45.454360000000001</c:v>
                </c:pt>
                <c:pt idx="310">
                  <c:v>45.22795</c:v>
                </c:pt>
                <c:pt idx="311">
                  <c:v>45.743270000000003</c:v>
                </c:pt>
                <c:pt idx="312">
                  <c:v>45.00638</c:v>
                </c:pt>
                <c:pt idx="313">
                  <c:v>47.186619999999998</c:v>
                </c:pt>
                <c:pt idx="314">
                  <c:v>45.709015000000001</c:v>
                </c:pt>
                <c:pt idx="315">
                  <c:v>44.995823000000001</c:v>
                </c:pt>
                <c:pt idx="316">
                  <c:v>45.498269999999998</c:v>
                </c:pt>
                <c:pt idx="317">
                  <c:v>44.121623999999997</c:v>
                </c:pt>
                <c:pt idx="318">
                  <c:v>45.61524</c:v>
                </c:pt>
                <c:pt idx="319">
                  <c:v>46.275776</c:v>
                </c:pt>
                <c:pt idx="320">
                  <c:v>46.108626999999998</c:v>
                </c:pt>
                <c:pt idx="321">
                  <c:v>46.496259999999999</c:v>
                </c:pt>
                <c:pt idx="322">
                  <c:v>46.745285000000003</c:v>
                </c:pt>
                <c:pt idx="323">
                  <c:v>46.798896999999997</c:v>
                </c:pt>
                <c:pt idx="324">
                  <c:v>46.798164</c:v>
                </c:pt>
                <c:pt idx="325">
                  <c:v>46.411406999999997</c:v>
                </c:pt>
                <c:pt idx="326">
                  <c:v>47.961174</c:v>
                </c:pt>
                <c:pt idx="327">
                  <c:v>47.558422</c:v>
                </c:pt>
                <c:pt idx="328">
                  <c:v>48.001510000000003</c:v>
                </c:pt>
                <c:pt idx="329">
                  <c:v>48.717567000000003</c:v>
                </c:pt>
                <c:pt idx="330">
                  <c:v>49.300350000000002</c:v>
                </c:pt>
                <c:pt idx="331">
                  <c:v>50.290207000000002</c:v>
                </c:pt>
                <c:pt idx="332">
                  <c:v>50.308616999999998</c:v>
                </c:pt>
                <c:pt idx="333">
                  <c:v>49.992603000000003</c:v>
                </c:pt>
                <c:pt idx="334">
                  <c:v>50.243564999999997</c:v>
                </c:pt>
                <c:pt idx="335">
                  <c:v>51.373314000000001</c:v>
                </c:pt>
                <c:pt idx="336">
                  <c:v>50.248187999999999</c:v>
                </c:pt>
                <c:pt idx="337">
                  <c:v>50.23516</c:v>
                </c:pt>
                <c:pt idx="338">
                  <c:v>50.241379999999999</c:v>
                </c:pt>
                <c:pt idx="339">
                  <c:v>52.194701999999999</c:v>
                </c:pt>
                <c:pt idx="340">
                  <c:v>50.458190000000002</c:v>
                </c:pt>
                <c:pt idx="341">
                  <c:v>51.137920000000001</c:v>
                </c:pt>
                <c:pt idx="342">
                  <c:v>51.234279999999998</c:v>
                </c:pt>
                <c:pt idx="343">
                  <c:v>51.809834000000002</c:v>
                </c:pt>
                <c:pt idx="344">
                  <c:v>51.972275000000003</c:v>
                </c:pt>
                <c:pt idx="345">
                  <c:v>51.811610000000002</c:v>
                </c:pt>
                <c:pt idx="346">
                  <c:v>51.843291999999998</c:v>
                </c:pt>
                <c:pt idx="347">
                  <c:v>51.819504000000002</c:v>
                </c:pt>
                <c:pt idx="348">
                  <c:v>49.931266999999998</c:v>
                </c:pt>
                <c:pt idx="349">
                  <c:v>51.034700000000001</c:v>
                </c:pt>
                <c:pt idx="350">
                  <c:v>52.078090000000003</c:v>
                </c:pt>
                <c:pt idx="351">
                  <c:v>52.939250000000001</c:v>
                </c:pt>
                <c:pt idx="352">
                  <c:v>52.973914999999998</c:v>
                </c:pt>
                <c:pt idx="353">
                  <c:v>52.987976000000003</c:v>
                </c:pt>
                <c:pt idx="354">
                  <c:v>52.945312000000001</c:v>
                </c:pt>
                <c:pt idx="355">
                  <c:v>52.90399</c:v>
                </c:pt>
                <c:pt idx="356">
                  <c:v>52.921104</c:v>
                </c:pt>
                <c:pt idx="357">
                  <c:v>52.681525999999998</c:v>
                </c:pt>
                <c:pt idx="358">
                  <c:v>53.030864999999999</c:v>
                </c:pt>
                <c:pt idx="359">
                  <c:v>53.965004</c:v>
                </c:pt>
                <c:pt idx="360">
                  <c:v>53.111862000000002</c:v>
                </c:pt>
                <c:pt idx="361">
                  <c:v>53.774276999999998</c:v>
                </c:pt>
                <c:pt idx="362">
                  <c:v>53.785083999999998</c:v>
                </c:pt>
                <c:pt idx="363">
                  <c:v>53.784171999999998</c:v>
                </c:pt>
                <c:pt idx="364">
                  <c:v>53.737555999999998</c:v>
                </c:pt>
                <c:pt idx="365">
                  <c:v>53.809874999999998</c:v>
                </c:pt>
                <c:pt idx="366">
                  <c:v>52.236015000000002</c:v>
                </c:pt>
                <c:pt idx="367">
                  <c:v>54.95823</c:v>
                </c:pt>
                <c:pt idx="368">
                  <c:v>54.740775999999997</c:v>
                </c:pt>
                <c:pt idx="369">
                  <c:v>54.760834000000003</c:v>
                </c:pt>
                <c:pt idx="370">
                  <c:v>54.964751999999997</c:v>
                </c:pt>
                <c:pt idx="371">
                  <c:v>54.95823</c:v>
                </c:pt>
                <c:pt idx="372">
                  <c:v>52.579070000000002</c:v>
                </c:pt>
                <c:pt idx="373">
                  <c:v>55.102150000000002</c:v>
                </c:pt>
                <c:pt idx="374">
                  <c:v>55.158430000000003</c:v>
                </c:pt>
                <c:pt idx="375">
                  <c:v>54.721595999999998</c:v>
                </c:pt>
                <c:pt idx="376">
                  <c:v>55.893279999999997</c:v>
                </c:pt>
                <c:pt idx="377">
                  <c:v>56.111834999999999</c:v>
                </c:pt>
                <c:pt idx="378">
                  <c:v>55.869149999999998</c:v>
                </c:pt>
                <c:pt idx="379">
                  <c:v>55.932761999999997</c:v>
                </c:pt>
                <c:pt idx="380">
                  <c:v>56.344589999999997</c:v>
                </c:pt>
                <c:pt idx="381">
                  <c:v>56.520823999999998</c:v>
                </c:pt>
                <c:pt idx="382">
                  <c:v>56.46163</c:v>
                </c:pt>
                <c:pt idx="383">
                  <c:v>57.322704000000002</c:v>
                </c:pt>
                <c:pt idx="384">
                  <c:v>58.701096</c:v>
                </c:pt>
                <c:pt idx="385">
                  <c:v>57.678046999999999</c:v>
                </c:pt>
                <c:pt idx="386">
                  <c:v>57.694473000000002</c:v>
                </c:pt>
                <c:pt idx="387">
                  <c:v>58.446820000000002</c:v>
                </c:pt>
                <c:pt idx="388">
                  <c:v>57.693806000000002</c:v>
                </c:pt>
                <c:pt idx="389">
                  <c:v>59.997664999999998</c:v>
                </c:pt>
                <c:pt idx="390">
                  <c:v>60.410150000000002</c:v>
                </c:pt>
                <c:pt idx="391">
                  <c:v>59.877907</c:v>
                </c:pt>
                <c:pt idx="392">
                  <c:v>60.171447999999998</c:v>
                </c:pt>
                <c:pt idx="393">
                  <c:v>60.065804</c:v>
                </c:pt>
                <c:pt idx="394">
                  <c:v>61.137413000000002</c:v>
                </c:pt>
                <c:pt idx="395">
                  <c:v>61.15699</c:v>
                </c:pt>
                <c:pt idx="396">
                  <c:v>59.049522000000003</c:v>
                </c:pt>
                <c:pt idx="397">
                  <c:v>61.153495999999997</c:v>
                </c:pt>
                <c:pt idx="398">
                  <c:v>60.398266</c:v>
                </c:pt>
                <c:pt idx="399">
                  <c:v>62.291995999999997</c:v>
                </c:pt>
                <c:pt idx="400">
                  <c:v>62.273415</c:v>
                </c:pt>
                <c:pt idx="401">
                  <c:v>62.248547000000002</c:v>
                </c:pt>
                <c:pt idx="402">
                  <c:v>62.307304000000002</c:v>
                </c:pt>
                <c:pt idx="403">
                  <c:v>62.254147000000003</c:v>
                </c:pt>
                <c:pt idx="404">
                  <c:v>63.876519999999999</c:v>
                </c:pt>
                <c:pt idx="405">
                  <c:v>62.287840000000003</c:v>
                </c:pt>
                <c:pt idx="406">
                  <c:v>63.113869999999999</c:v>
                </c:pt>
                <c:pt idx="407">
                  <c:v>63.151690000000002</c:v>
                </c:pt>
                <c:pt idx="408">
                  <c:v>63.16131</c:v>
                </c:pt>
                <c:pt idx="409">
                  <c:v>63.161720000000003</c:v>
                </c:pt>
                <c:pt idx="410">
                  <c:v>63.12191</c:v>
                </c:pt>
                <c:pt idx="411">
                  <c:v>62.090473000000003</c:v>
                </c:pt>
                <c:pt idx="412">
                  <c:v>63.155323000000003</c:v>
                </c:pt>
                <c:pt idx="413">
                  <c:v>64.816130000000001</c:v>
                </c:pt>
                <c:pt idx="414">
                  <c:v>64.560280000000006</c:v>
                </c:pt>
                <c:pt idx="415">
                  <c:v>64.547259999999994</c:v>
                </c:pt>
                <c:pt idx="416">
                  <c:v>64.790854999999993</c:v>
                </c:pt>
                <c:pt idx="417">
                  <c:v>64.770499999999998</c:v>
                </c:pt>
                <c:pt idx="418">
                  <c:v>64.812619999999995</c:v>
                </c:pt>
                <c:pt idx="419">
                  <c:v>64.542360000000002</c:v>
                </c:pt>
                <c:pt idx="420">
                  <c:v>65.351500000000001</c:v>
                </c:pt>
                <c:pt idx="421">
                  <c:v>65.653959999999998</c:v>
                </c:pt>
                <c:pt idx="422">
                  <c:v>65.593440000000001</c:v>
                </c:pt>
                <c:pt idx="423">
                  <c:v>65.614509999999996</c:v>
                </c:pt>
                <c:pt idx="424">
                  <c:v>65.695899999999995</c:v>
                </c:pt>
                <c:pt idx="425">
                  <c:v>67.000330000000005</c:v>
                </c:pt>
                <c:pt idx="426">
                  <c:v>66.886960000000002</c:v>
                </c:pt>
                <c:pt idx="427">
                  <c:v>67.112710000000007</c:v>
                </c:pt>
                <c:pt idx="428">
                  <c:v>66.938720000000004</c:v>
                </c:pt>
                <c:pt idx="429">
                  <c:v>66.949264999999997</c:v>
                </c:pt>
                <c:pt idx="430">
                  <c:v>66.893109999999993</c:v>
                </c:pt>
                <c:pt idx="431">
                  <c:v>66.885220000000004</c:v>
                </c:pt>
                <c:pt idx="432">
                  <c:v>67.254760000000005</c:v>
                </c:pt>
                <c:pt idx="433">
                  <c:v>68.696395999999993</c:v>
                </c:pt>
                <c:pt idx="434">
                  <c:v>68.938569999999999</c:v>
                </c:pt>
                <c:pt idx="435">
                  <c:v>69.406710000000004</c:v>
                </c:pt>
                <c:pt idx="436">
                  <c:v>69.041820000000001</c:v>
                </c:pt>
                <c:pt idx="437">
                  <c:v>68.974815000000007</c:v>
                </c:pt>
                <c:pt idx="438">
                  <c:v>70.089516000000003</c:v>
                </c:pt>
                <c:pt idx="439">
                  <c:v>69.434539999999998</c:v>
                </c:pt>
                <c:pt idx="440">
                  <c:v>68.974815000000007</c:v>
                </c:pt>
                <c:pt idx="441">
                  <c:v>69.269615000000002</c:v>
                </c:pt>
                <c:pt idx="442">
                  <c:v>69.003550000000004</c:v>
                </c:pt>
                <c:pt idx="443">
                  <c:v>69.452254999999994</c:v>
                </c:pt>
                <c:pt idx="444">
                  <c:v>69.118139999999997</c:v>
                </c:pt>
                <c:pt idx="445">
                  <c:v>73.471360000000004</c:v>
                </c:pt>
                <c:pt idx="446">
                  <c:v>73.325850000000003</c:v>
                </c:pt>
                <c:pt idx="447">
                  <c:v>73.325850000000003</c:v>
                </c:pt>
                <c:pt idx="448">
                  <c:v>75.488600000000005</c:v>
                </c:pt>
                <c:pt idx="449">
                  <c:v>73.067589999999996</c:v>
                </c:pt>
                <c:pt idx="450">
                  <c:v>73.263649999999998</c:v>
                </c:pt>
                <c:pt idx="451">
                  <c:v>73.709400000000002</c:v>
                </c:pt>
                <c:pt idx="452">
                  <c:v>73.745760000000004</c:v>
                </c:pt>
                <c:pt idx="453">
                  <c:v>76.095245000000006</c:v>
                </c:pt>
                <c:pt idx="454">
                  <c:v>76.853359999999995</c:v>
                </c:pt>
                <c:pt idx="455">
                  <c:v>76.885375999999994</c:v>
                </c:pt>
                <c:pt idx="456">
                  <c:v>76.237120000000004</c:v>
                </c:pt>
                <c:pt idx="457">
                  <c:v>74.371139999999997</c:v>
                </c:pt>
                <c:pt idx="458">
                  <c:v>76.885189999999994</c:v>
                </c:pt>
                <c:pt idx="459">
                  <c:v>77.279809999999998</c:v>
                </c:pt>
                <c:pt idx="460">
                  <c:v>77.972470000000001</c:v>
                </c:pt>
                <c:pt idx="461">
                  <c:v>78.030074999999997</c:v>
                </c:pt>
                <c:pt idx="462">
                  <c:v>77.245760000000004</c:v>
                </c:pt>
                <c:pt idx="463">
                  <c:v>77.349739999999997</c:v>
                </c:pt>
                <c:pt idx="464">
                  <c:v>76.212280000000007</c:v>
                </c:pt>
                <c:pt idx="465">
                  <c:v>78.014939999999996</c:v>
                </c:pt>
                <c:pt idx="466">
                  <c:v>77.972470000000001</c:v>
                </c:pt>
                <c:pt idx="467">
                  <c:v>77.301500000000004</c:v>
                </c:pt>
                <c:pt idx="468">
                  <c:v>78.57705</c:v>
                </c:pt>
                <c:pt idx="469">
                  <c:v>77.319180000000003</c:v>
                </c:pt>
                <c:pt idx="470">
                  <c:v>78.025509999999997</c:v>
                </c:pt>
                <c:pt idx="471">
                  <c:v>77.426640000000006</c:v>
                </c:pt>
                <c:pt idx="472">
                  <c:v>79.147835000000001</c:v>
                </c:pt>
                <c:pt idx="473">
                  <c:v>78.972669999999994</c:v>
                </c:pt>
                <c:pt idx="474">
                  <c:v>78.999870000000001</c:v>
                </c:pt>
                <c:pt idx="475">
                  <c:v>79.146829999999994</c:v>
                </c:pt>
                <c:pt idx="476">
                  <c:v>79.053269999999998</c:v>
                </c:pt>
                <c:pt idx="477">
                  <c:v>79.116209999999995</c:v>
                </c:pt>
                <c:pt idx="478">
                  <c:v>78.61412</c:v>
                </c:pt>
                <c:pt idx="479">
                  <c:v>79.001919999999998</c:v>
                </c:pt>
                <c:pt idx="480">
                  <c:v>79.116209999999995</c:v>
                </c:pt>
                <c:pt idx="481">
                  <c:v>78.589354999999998</c:v>
                </c:pt>
                <c:pt idx="482">
                  <c:v>79.068910000000002</c:v>
                </c:pt>
                <c:pt idx="483">
                  <c:v>80.849059999999994</c:v>
                </c:pt>
                <c:pt idx="484">
                  <c:v>80.741005000000001</c:v>
                </c:pt>
                <c:pt idx="485">
                  <c:v>82.401110000000003</c:v>
                </c:pt>
                <c:pt idx="486">
                  <c:v>82.349365000000006</c:v>
                </c:pt>
                <c:pt idx="487">
                  <c:v>82.342259999999996</c:v>
                </c:pt>
                <c:pt idx="488">
                  <c:v>84.177570000000003</c:v>
                </c:pt>
                <c:pt idx="489">
                  <c:v>84.239909999999995</c:v>
                </c:pt>
                <c:pt idx="490">
                  <c:v>87.586879999999994</c:v>
                </c:pt>
                <c:pt idx="491">
                  <c:v>89.416380000000004</c:v>
                </c:pt>
                <c:pt idx="492">
                  <c:v>89.742859999999993</c:v>
                </c:pt>
                <c:pt idx="493">
                  <c:v>89.729749999999996</c:v>
                </c:pt>
                <c:pt idx="494">
                  <c:v>89.408325000000005</c:v>
                </c:pt>
                <c:pt idx="495">
                  <c:v>91.565910000000002</c:v>
                </c:pt>
                <c:pt idx="496">
                  <c:v>91.552634999999995</c:v>
                </c:pt>
                <c:pt idx="497">
                  <c:v>91.560670000000002</c:v>
                </c:pt>
                <c:pt idx="498">
                  <c:v>91.619200000000006</c:v>
                </c:pt>
                <c:pt idx="499">
                  <c:v>91.551559999999995</c:v>
                </c:pt>
                <c:pt idx="500">
                  <c:v>91.565910000000002</c:v>
                </c:pt>
                <c:pt idx="501">
                  <c:v>91.586309999999997</c:v>
                </c:pt>
                <c:pt idx="502">
                  <c:v>91.191474999999997</c:v>
                </c:pt>
                <c:pt idx="503">
                  <c:v>91.475840000000005</c:v>
                </c:pt>
                <c:pt idx="504">
                  <c:v>91.705860000000001</c:v>
                </c:pt>
                <c:pt idx="505">
                  <c:v>92.701809999999995</c:v>
                </c:pt>
                <c:pt idx="506">
                  <c:v>92.318375000000003</c:v>
                </c:pt>
                <c:pt idx="507">
                  <c:v>92.297484999999995</c:v>
                </c:pt>
                <c:pt idx="508">
                  <c:v>92.858199999999997</c:v>
                </c:pt>
                <c:pt idx="509">
                  <c:v>92.529539999999997</c:v>
                </c:pt>
                <c:pt idx="510">
                  <c:v>92.670299999999997</c:v>
                </c:pt>
                <c:pt idx="511">
                  <c:v>92.318375000000003</c:v>
                </c:pt>
                <c:pt idx="512">
                  <c:v>94.00273</c:v>
                </c:pt>
                <c:pt idx="513">
                  <c:v>93.979910000000004</c:v>
                </c:pt>
                <c:pt idx="514">
                  <c:v>94.410989999999998</c:v>
                </c:pt>
                <c:pt idx="515">
                  <c:v>94.410989999999998</c:v>
                </c:pt>
                <c:pt idx="516">
                  <c:v>93.395139999999998</c:v>
                </c:pt>
                <c:pt idx="517">
                  <c:v>93.9191</c:v>
                </c:pt>
                <c:pt idx="518">
                  <c:v>94.363320000000002</c:v>
                </c:pt>
                <c:pt idx="519">
                  <c:v>95.691100000000006</c:v>
                </c:pt>
                <c:pt idx="520">
                  <c:v>95.369540000000001</c:v>
                </c:pt>
                <c:pt idx="521">
                  <c:v>96.963710000000006</c:v>
                </c:pt>
                <c:pt idx="522">
                  <c:v>96.707274999999996</c:v>
                </c:pt>
                <c:pt idx="523">
                  <c:v>97.065929999999994</c:v>
                </c:pt>
                <c:pt idx="524">
                  <c:v>96.794470000000004</c:v>
                </c:pt>
                <c:pt idx="525">
                  <c:v>98.181430000000006</c:v>
                </c:pt>
                <c:pt idx="526">
                  <c:v>98.943084999999996</c:v>
                </c:pt>
                <c:pt idx="527">
                  <c:v>98.484369999999998</c:v>
                </c:pt>
                <c:pt idx="528">
                  <c:v>98.181430000000006</c:v>
                </c:pt>
                <c:pt idx="529">
                  <c:v>98.657499999999999</c:v>
                </c:pt>
                <c:pt idx="530">
                  <c:v>98.257416000000006</c:v>
                </c:pt>
                <c:pt idx="531">
                  <c:v>98.581924000000001</c:v>
                </c:pt>
                <c:pt idx="532">
                  <c:v>100.38112</c:v>
                </c:pt>
                <c:pt idx="533">
                  <c:v>100.34905999999999</c:v>
                </c:pt>
                <c:pt idx="534">
                  <c:v>100.56095000000001</c:v>
                </c:pt>
                <c:pt idx="535">
                  <c:v>102.44544</c:v>
                </c:pt>
                <c:pt idx="536">
                  <c:v>102.04850999999999</c:v>
                </c:pt>
                <c:pt idx="537">
                  <c:v>102.10054</c:v>
                </c:pt>
                <c:pt idx="538">
                  <c:v>102.5474</c:v>
                </c:pt>
                <c:pt idx="539">
                  <c:v>102.2525</c:v>
                </c:pt>
                <c:pt idx="540">
                  <c:v>102.37515</c:v>
                </c:pt>
                <c:pt idx="541">
                  <c:v>103.64175400000001</c:v>
                </c:pt>
                <c:pt idx="542">
                  <c:v>105.44405999999999</c:v>
                </c:pt>
                <c:pt idx="543">
                  <c:v>103.70090999999999</c:v>
                </c:pt>
                <c:pt idx="544">
                  <c:v>103.604355</c:v>
                </c:pt>
                <c:pt idx="545">
                  <c:v>103.67435999999999</c:v>
                </c:pt>
                <c:pt idx="546">
                  <c:v>103.72074000000001</c:v>
                </c:pt>
                <c:pt idx="547">
                  <c:v>105.80606</c:v>
                </c:pt>
                <c:pt idx="548">
                  <c:v>105.781296</c:v>
                </c:pt>
                <c:pt idx="549">
                  <c:v>104.18667600000001</c:v>
                </c:pt>
                <c:pt idx="550">
                  <c:v>105.87126000000001</c:v>
                </c:pt>
                <c:pt idx="551">
                  <c:v>106.78321</c:v>
                </c:pt>
                <c:pt idx="552">
                  <c:v>107.1801</c:v>
                </c:pt>
                <c:pt idx="553">
                  <c:v>107.20934</c:v>
                </c:pt>
                <c:pt idx="554">
                  <c:v>106.7182</c:v>
                </c:pt>
                <c:pt idx="555">
                  <c:v>106.88862</c:v>
                </c:pt>
                <c:pt idx="556">
                  <c:v>106.83105500000001</c:v>
                </c:pt>
                <c:pt idx="557">
                  <c:v>107.20726999999999</c:v>
                </c:pt>
                <c:pt idx="558">
                  <c:v>106.83105500000001</c:v>
                </c:pt>
                <c:pt idx="559">
                  <c:v>103.77959</c:v>
                </c:pt>
                <c:pt idx="560">
                  <c:v>106.88979999999999</c:v>
                </c:pt>
                <c:pt idx="561">
                  <c:v>107.20934</c:v>
                </c:pt>
                <c:pt idx="562">
                  <c:v>107.01872</c:v>
                </c:pt>
                <c:pt idx="563">
                  <c:v>108.52974</c:v>
                </c:pt>
                <c:pt idx="564">
                  <c:v>107.76242000000001</c:v>
                </c:pt>
                <c:pt idx="565">
                  <c:v>108.67145499999999</c:v>
                </c:pt>
                <c:pt idx="566">
                  <c:v>108.32184599999999</c:v>
                </c:pt>
                <c:pt idx="567">
                  <c:v>108.461945</c:v>
                </c:pt>
                <c:pt idx="568">
                  <c:v>107.66476400000001</c:v>
                </c:pt>
                <c:pt idx="569">
                  <c:v>107.76242000000001</c:v>
                </c:pt>
                <c:pt idx="570">
                  <c:v>108.461945</c:v>
                </c:pt>
                <c:pt idx="571">
                  <c:v>106.99974</c:v>
                </c:pt>
                <c:pt idx="572">
                  <c:v>108.09656</c:v>
                </c:pt>
                <c:pt idx="573">
                  <c:v>108.122406</c:v>
                </c:pt>
                <c:pt idx="574">
                  <c:v>108.07292</c:v>
                </c:pt>
                <c:pt idx="575">
                  <c:v>108.15663000000001</c:v>
                </c:pt>
                <c:pt idx="576">
                  <c:v>108.12137</c:v>
                </c:pt>
                <c:pt idx="577">
                  <c:v>108.072525</c:v>
                </c:pt>
                <c:pt idx="578">
                  <c:v>108.122406</c:v>
                </c:pt>
                <c:pt idx="579">
                  <c:v>109.63139</c:v>
                </c:pt>
                <c:pt idx="580">
                  <c:v>109.621796</c:v>
                </c:pt>
                <c:pt idx="581">
                  <c:v>109.58199999999999</c:v>
                </c:pt>
                <c:pt idx="582">
                  <c:v>109.68683</c:v>
                </c:pt>
                <c:pt idx="583">
                  <c:v>109.622314</c:v>
                </c:pt>
                <c:pt idx="584">
                  <c:v>109.6301</c:v>
                </c:pt>
                <c:pt idx="585">
                  <c:v>104.83175</c:v>
                </c:pt>
                <c:pt idx="586">
                  <c:v>109.60751</c:v>
                </c:pt>
                <c:pt idx="587">
                  <c:v>109.621796</c:v>
                </c:pt>
                <c:pt idx="588">
                  <c:v>109.6301</c:v>
                </c:pt>
                <c:pt idx="589">
                  <c:v>109.65479999999999</c:v>
                </c:pt>
                <c:pt idx="590">
                  <c:v>109.61002999999999</c:v>
                </c:pt>
                <c:pt idx="591">
                  <c:v>111.01535</c:v>
                </c:pt>
                <c:pt idx="592">
                  <c:v>109.57686</c:v>
                </c:pt>
                <c:pt idx="593">
                  <c:v>107.29094000000001</c:v>
                </c:pt>
                <c:pt idx="594">
                  <c:v>110.12148999999999</c:v>
                </c:pt>
                <c:pt idx="595">
                  <c:v>110.09247999999999</c:v>
                </c:pt>
                <c:pt idx="596">
                  <c:v>110.72198</c:v>
                </c:pt>
                <c:pt idx="597">
                  <c:v>110.479095</c:v>
                </c:pt>
                <c:pt idx="598">
                  <c:v>110.61614</c:v>
                </c:pt>
                <c:pt idx="599">
                  <c:v>108.223755</c:v>
                </c:pt>
                <c:pt idx="600">
                  <c:v>110.105965</c:v>
                </c:pt>
                <c:pt idx="601">
                  <c:v>110.12148999999999</c:v>
                </c:pt>
                <c:pt idx="602">
                  <c:v>110.61614</c:v>
                </c:pt>
                <c:pt idx="603">
                  <c:v>109.60097</c:v>
                </c:pt>
                <c:pt idx="604">
                  <c:v>110.16701500000001</c:v>
                </c:pt>
                <c:pt idx="605">
                  <c:v>110.55836499999999</c:v>
                </c:pt>
                <c:pt idx="606">
                  <c:v>110.76846999999999</c:v>
                </c:pt>
                <c:pt idx="607">
                  <c:v>110.710785</c:v>
                </c:pt>
                <c:pt idx="608">
                  <c:v>110.729225</c:v>
                </c:pt>
                <c:pt idx="609">
                  <c:v>110.79141</c:v>
                </c:pt>
                <c:pt idx="610">
                  <c:v>110.78326</c:v>
                </c:pt>
                <c:pt idx="611">
                  <c:v>110.76466000000001</c:v>
                </c:pt>
                <c:pt idx="612">
                  <c:v>105.9288</c:v>
                </c:pt>
                <c:pt idx="613">
                  <c:v>110.73000999999999</c:v>
                </c:pt>
                <c:pt idx="614">
                  <c:v>110.76466000000001</c:v>
                </c:pt>
                <c:pt idx="615">
                  <c:v>105.60305</c:v>
                </c:pt>
                <c:pt idx="616">
                  <c:v>111.45308</c:v>
                </c:pt>
                <c:pt idx="617">
                  <c:v>111.40706</c:v>
                </c:pt>
                <c:pt idx="618">
                  <c:v>111.32849</c:v>
                </c:pt>
                <c:pt idx="619">
                  <c:v>111.49011</c:v>
                </c:pt>
                <c:pt idx="620">
                  <c:v>111.442474</c:v>
                </c:pt>
                <c:pt idx="621">
                  <c:v>111.442345</c:v>
                </c:pt>
                <c:pt idx="622">
                  <c:v>107.73987</c:v>
                </c:pt>
                <c:pt idx="623">
                  <c:v>111.32489</c:v>
                </c:pt>
                <c:pt idx="624">
                  <c:v>111.40706</c:v>
                </c:pt>
                <c:pt idx="625">
                  <c:v>111.442345</c:v>
                </c:pt>
                <c:pt idx="626">
                  <c:v>108.80424499999999</c:v>
                </c:pt>
                <c:pt idx="627">
                  <c:v>111.33448</c:v>
                </c:pt>
                <c:pt idx="628">
                  <c:v>111.4057</c:v>
                </c:pt>
                <c:pt idx="629">
                  <c:v>111.32931499999999</c:v>
                </c:pt>
                <c:pt idx="630">
                  <c:v>109.32345599999999</c:v>
                </c:pt>
                <c:pt idx="631">
                  <c:v>112.3698</c:v>
                </c:pt>
                <c:pt idx="632">
                  <c:v>112.01497999999999</c:v>
                </c:pt>
                <c:pt idx="633">
                  <c:v>111.99861</c:v>
                </c:pt>
                <c:pt idx="634">
                  <c:v>112.43957</c:v>
                </c:pt>
                <c:pt idx="635">
                  <c:v>112.25293000000001</c:v>
                </c:pt>
                <c:pt idx="636">
                  <c:v>112.290924</c:v>
                </c:pt>
                <c:pt idx="637">
                  <c:v>113.33244000000001</c:v>
                </c:pt>
                <c:pt idx="638">
                  <c:v>112.449265</c:v>
                </c:pt>
                <c:pt idx="639">
                  <c:v>111.98872</c:v>
                </c:pt>
                <c:pt idx="640">
                  <c:v>112.01497999999999</c:v>
                </c:pt>
                <c:pt idx="641">
                  <c:v>112.290924</c:v>
                </c:pt>
                <c:pt idx="642">
                  <c:v>110.973404</c:v>
                </c:pt>
                <c:pt idx="643">
                  <c:v>111.88437999999999</c:v>
                </c:pt>
                <c:pt idx="644">
                  <c:v>112.2512</c:v>
                </c:pt>
                <c:pt idx="645">
                  <c:v>112.48984</c:v>
                </c:pt>
                <c:pt idx="646">
                  <c:v>112.540344</c:v>
                </c:pt>
                <c:pt idx="647">
                  <c:v>112.55951</c:v>
                </c:pt>
                <c:pt idx="648">
                  <c:v>112.50060999999999</c:v>
                </c:pt>
                <c:pt idx="649">
                  <c:v>112.48959000000001</c:v>
                </c:pt>
                <c:pt idx="650">
                  <c:v>113.45715</c:v>
                </c:pt>
                <c:pt idx="651">
                  <c:v>113.26108000000001</c:v>
                </c:pt>
                <c:pt idx="652">
                  <c:v>113.22574</c:v>
                </c:pt>
                <c:pt idx="653">
                  <c:v>113.52303999999999</c:v>
                </c:pt>
                <c:pt idx="654">
                  <c:v>113.8049</c:v>
                </c:pt>
                <c:pt idx="655">
                  <c:v>113.50659</c:v>
                </c:pt>
                <c:pt idx="656">
                  <c:v>113.517685</c:v>
                </c:pt>
                <c:pt idx="657">
                  <c:v>113.913956</c:v>
                </c:pt>
                <c:pt idx="658">
                  <c:v>113.7021</c:v>
                </c:pt>
                <c:pt idx="659">
                  <c:v>113.82564000000001</c:v>
                </c:pt>
                <c:pt idx="660">
                  <c:v>112.75342999999999</c:v>
                </c:pt>
                <c:pt idx="661">
                  <c:v>113.51924</c:v>
                </c:pt>
                <c:pt idx="662">
                  <c:v>113.50659</c:v>
                </c:pt>
                <c:pt idx="663">
                  <c:v>113.82564000000001</c:v>
                </c:pt>
                <c:pt idx="664">
                  <c:v>114.88061500000001</c:v>
                </c:pt>
                <c:pt idx="665">
                  <c:v>114.08395400000001</c:v>
                </c:pt>
                <c:pt idx="666">
                  <c:v>113.51718</c:v>
                </c:pt>
                <c:pt idx="667">
                  <c:v>113.7175</c:v>
                </c:pt>
                <c:pt idx="668">
                  <c:v>113.52356</c:v>
                </c:pt>
                <c:pt idx="669">
                  <c:v>114.61413</c:v>
                </c:pt>
                <c:pt idx="670">
                  <c:v>113.517685</c:v>
                </c:pt>
                <c:pt idx="671">
                  <c:v>113.57727</c:v>
                </c:pt>
                <c:pt idx="672">
                  <c:v>114.49934399999999</c:v>
                </c:pt>
                <c:pt idx="673">
                  <c:v>114.187065</c:v>
                </c:pt>
                <c:pt idx="674">
                  <c:v>114.5432</c:v>
                </c:pt>
                <c:pt idx="675">
                  <c:v>114.41758</c:v>
                </c:pt>
                <c:pt idx="676">
                  <c:v>114.22046</c:v>
                </c:pt>
                <c:pt idx="677">
                  <c:v>114.187065</c:v>
                </c:pt>
                <c:pt idx="678">
                  <c:v>115.05503</c:v>
                </c:pt>
                <c:pt idx="679">
                  <c:v>115.16627</c:v>
                </c:pt>
                <c:pt idx="680">
                  <c:v>115.155945</c:v>
                </c:pt>
                <c:pt idx="681">
                  <c:v>115.0847</c:v>
                </c:pt>
                <c:pt idx="682">
                  <c:v>115.566864</c:v>
                </c:pt>
                <c:pt idx="683">
                  <c:v>115.09419</c:v>
                </c:pt>
                <c:pt idx="684">
                  <c:v>115.43982</c:v>
                </c:pt>
                <c:pt idx="685">
                  <c:v>115.16627</c:v>
                </c:pt>
                <c:pt idx="686">
                  <c:v>115.09419</c:v>
                </c:pt>
                <c:pt idx="687">
                  <c:v>115.9623</c:v>
                </c:pt>
                <c:pt idx="688">
                  <c:v>115.58037</c:v>
                </c:pt>
                <c:pt idx="689">
                  <c:v>115.50653</c:v>
                </c:pt>
                <c:pt idx="690">
                  <c:v>116.62729</c:v>
                </c:pt>
                <c:pt idx="691">
                  <c:v>116.49992</c:v>
                </c:pt>
                <c:pt idx="692">
                  <c:v>115.86391999999999</c:v>
                </c:pt>
                <c:pt idx="693">
                  <c:v>116.59768</c:v>
                </c:pt>
                <c:pt idx="694">
                  <c:v>117.33913</c:v>
                </c:pt>
                <c:pt idx="695">
                  <c:v>117.01573</c:v>
                </c:pt>
                <c:pt idx="696">
                  <c:v>116.97807</c:v>
                </c:pt>
                <c:pt idx="697">
                  <c:v>117.37555</c:v>
                </c:pt>
                <c:pt idx="698">
                  <c:v>117.23672000000001</c:v>
                </c:pt>
                <c:pt idx="699">
                  <c:v>115.29773</c:v>
                </c:pt>
                <c:pt idx="700">
                  <c:v>116.99592</c:v>
                </c:pt>
                <c:pt idx="701">
                  <c:v>117.01573</c:v>
                </c:pt>
                <c:pt idx="702">
                  <c:v>117.23672000000001</c:v>
                </c:pt>
                <c:pt idx="703">
                  <c:v>115.20923000000001</c:v>
                </c:pt>
                <c:pt idx="704">
                  <c:v>116.869545</c:v>
                </c:pt>
                <c:pt idx="705">
                  <c:v>117.255295</c:v>
                </c:pt>
                <c:pt idx="706">
                  <c:v>116.97747</c:v>
                </c:pt>
                <c:pt idx="707">
                  <c:v>117.88137999999999</c:v>
                </c:pt>
                <c:pt idx="708">
                  <c:v>117.16698</c:v>
                </c:pt>
                <c:pt idx="709">
                  <c:v>117.40823</c:v>
                </c:pt>
                <c:pt idx="710">
                  <c:v>117.33913</c:v>
                </c:pt>
                <c:pt idx="711">
                  <c:v>118.30218499999999</c:v>
                </c:pt>
                <c:pt idx="712">
                  <c:v>117.47592</c:v>
                </c:pt>
                <c:pt idx="713">
                  <c:v>118.308716</c:v>
                </c:pt>
                <c:pt idx="714">
                  <c:v>117.90211499999999</c:v>
                </c:pt>
                <c:pt idx="715">
                  <c:v>118.090416</c:v>
                </c:pt>
                <c:pt idx="716">
                  <c:v>117.49075999999999</c:v>
                </c:pt>
                <c:pt idx="717">
                  <c:v>117.37567</c:v>
                </c:pt>
                <c:pt idx="718">
                  <c:v>118.090416</c:v>
                </c:pt>
                <c:pt idx="719">
                  <c:v>117.26546</c:v>
                </c:pt>
                <c:pt idx="720">
                  <c:v>117.350876</c:v>
                </c:pt>
                <c:pt idx="721">
                  <c:v>118.78633000000001</c:v>
                </c:pt>
                <c:pt idx="722">
                  <c:v>118.44378</c:v>
                </c:pt>
                <c:pt idx="723">
                  <c:v>117.45261000000001</c:v>
                </c:pt>
                <c:pt idx="724">
                  <c:v>118.44378</c:v>
                </c:pt>
                <c:pt idx="725">
                  <c:v>118.69774</c:v>
                </c:pt>
                <c:pt idx="726">
                  <c:v>119.58951999999999</c:v>
                </c:pt>
                <c:pt idx="727">
                  <c:v>118.60111999999999</c:v>
                </c:pt>
                <c:pt idx="728">
                  <c:v>118.786545</c:v>
                </c:pt>
                <c:pt idx="729">
                  <c:v>118.57912399999999</c:v>
                </c:pt>
                <c:pt idx="730">
                  <c:v>119.21438999999999</c:v>
                </c:pt>
                <c:pt idx="731">
                  <c:v>120.00976</c:v>
                </c:pt>
                <c:pt idx="732">
                  <c:v>119.53816</c:v>
                </c:pt>
                <c:pt idx="733">
                  <c:v>119.91101</c:v>
                </c:pt>
                <c:pt idx="734">
                  <c:v>119.76075</c:v>
                </c:pt>
                <c:pt idx="735">
                  <c:v>119.65612</c:v>
                </c:pt>
                <c:pt idx="736">
                  <c:v>118.11369000000001</c:v>
                </c:pt>
                <c:pt idx="737">
                  <c:v>119.96892</c:v>
                </c:pt>
                <c:pt idx="738">
                  <c:v>119.65612</c:v>
                </c:pt>
                <c:pt idx="739">
                  <c:v>120.42604</c:v>
                </c:pt>
                <c:pt idx="740">
                  <c:v>119.66920500000001</c:v>
                </c:pt>
                <c:pt idx="741">
                  <c:v>119.96498</c:v>
                </c:pt>
                <c:pt idx="742">
                  <c:v>120.72472</c:v>
                </c:pt>
                <c:pt idx="743">
                  <c:v>120.76748000000001</c:v>
                </c:pt>
                <c:pt idx="744">
                  <c:v>119.87057</c:v>
                </c:pt>
                <c:pt idx="745">
                  <c:v>120.2354</c:v>
                </c:pt>
                <c:pt idx="746">
                  <c:v>120.39601</c:v>
                </c:pt>
                <c:pt idx="747">
                  <c:v>121.18342</c:v>
                </c:pt>
                <c:pt idx="748">
                  <c:v>121.21317999999999</c:v>
                </c:pt>
                <c:pt idx="749">
                  <c:v>120.30831999999999</c:v>
                </c:pt>
                <c:pt idx="750">
                  <c:v>120.48115</c:v>
                </c:pt>
                <c:pt idx="751">
                  <c:v>121.20559</c:v>
                </c:pt>
                <c:pt idx="752">
                  <c:v>121.18342</c:v>
                </c:pt>
                <c:pt idx="753">
                  <c:v>120.48115</c:v>
                </c:pt>
                <c:pt idx="754">
                  <c:v>121.71193</c:v>
                </c:pt>
                <c:pt idx="755">
                  <c:v>120.9011</c:v>
                </c:pt>
                <c:pt idx="756">
                  <c:v>120.21096</c:v>
                </c:pt>
                <c:pt idx="757">
                  <c:v>120.532326</c:v>
                </c:pt>
                <c:pt idx="758">
                  <c:v>118.89955</c:v>
                </c:pt>
                <c:pt idx="759">
                  <c:v>120.91727</c:v>
                </c:pt>
                <c:pt idx="760">
                  <c:v>121.19037</c:v>
                </c:pt>
                <c:pt idx="761">
                  <c:v>119.43646</c:v>
                </c:pt>
                <c:pt idx="762">
                  <c:v>121.146164</c:v>
                </c:pt>
                <c:pt idx="763">
                  <c:v>120.46617000000001</c:v>
                </c:pt>
                <c:pt idx="764">
                  <c:v>120.31131999999999</c:v>
                </c:pt>
                <c:pt idx="765">
                  <c:v>121.04414</c:v>
                </c:pt>
                <c:pt idx="766">
                  <c:v>121.11385</c:v>
                </c:pt>
                <c:pt idx="767">
                  <c:v>120.65192</c:v>
                </c:pt>
                <c:pt idx="768">
                  <c:v>120.81372</c:v>
                </c:pt>
                <c:pt idx="769">
                  <c:v>118.33532</c:v>
                </c:pt>
                <c:pt idx="770">
                  <c:v>121.31993</c:v>
                </c:pt>
                <c:pt idx="771">
                  <c:v>121.46586000000001</c:v>
                </c:pt>
                <c:pt idx="772">
                  <c:v>121.45214</c:v>
                </c:pt>
                <c:pt idx="773">
                  <c:v>117.36168000000001</c:v>
                </c:pt>
                <c:pt idx="774">
                  <c:v>121.46639</c:v>
                </c:pt>
                <c:pt idx="775">
                  <c:v>121.27927</c:v>
                </c:pt>
                <c:pt idx="776">
                  <c:v>121.4299</c:v>
                </c:pt>
                <c:pt idx="777">
                  <c:v>121.46852</c:v>
                </c:pt>
                <c:pt idx="778">
                  <c:v>121.183205</c:v>
                </c:pt>
                <c:pt idx="779">
                  <c:v>121.408035</c:v>
                </c:pt>
                <c:pt idx="780">
                  <c:v>121.34314999999999</c:v>
                </c:pt>
                <c:pt idx="781">
                  <c:v>121.46522</c:v>
                </c:pt>
                <c:pt idx="782">
                  <c:v>121.4299</c:v>
                </c:pt>
                <c:pt idx="783">
                  <c:v>121.34314999999999</c:v>
                </c:pt>
                <c:pt idx="784">
                  <c:v>117.966415</c:v>
                </c:pt>
                <c:pt idx="785">
                  <c:v>121.370255</c:v>
                </c:pt>
                <c:pt idx="786">
                  <c:v>121.491035</c:v>
                </c:pt>
                <c:pt idx="787">
                  <c:v>121.45586</c:v>
                </c:pt>
                <c:pt idx="788">
                  <c:v>121.53237</c:v>
                </c:pt>
                <c:pt idx="789">
                  <c:v>117.92241</c:v>
                </c:pt>
                <c:pt idx="790">
                  <c:v>121.49527</c:v>
                </c:pt>
                <c:pt idx="791">
                  <c:v>121.53237</c:v>
                </c:pt>
                <c:pt idx="792">
                  <c:v>117.10670500000001</c:v>
                </c:pt>
                <c:pt idx="793">
                  <c:v>121.48066</c:v>
                </c:pt>
                <c:pt idx="794">
                  <c:v>121.49516</c:v>
                </c:pt>
                <c:pt idx="795">
                  <c:v>121.40625</c:v>
                </c:pt>
                <c:pt idx="796">
                  <c:v>121.67068500000001</c:v>
                </c:pt>
                <c:pt idx="797">
                  <c:v>118.66983</c:v>
                </c:pt>
                <c:pt idx="798">
                  <c:v>121.61117</c:v>
                </c:pt>
                <c:pt idx="799">
                  <c:v>122.01094000000001</c:v>
                </c:pt>
                <c:pt idx="800">
                  <c:v>121.62233999999999</c:v>
                </c:pt>
                <c:pt idx="801">
                  <c:v>121.56583999999999</c:v>
                </c:pt>
                <c:pt idx="802">
                  <c:v>117.17264</c:v>
                </c:pt>
                <c:pt idx="803">
                  <c:v>121.416916</c:v>
                </c:pt>
                <c:pt idx="804">
                  <c:v>121.63355</c:v>
                </c:pt>
                <c:pt idx="805">
                  <c:v>121.61427999999999</c:v>
                </c:pt>
                <c:pt idx="806">
                  <c:v>121.41881600000001</c:v>
                </c:pt>
                <c:pt idx="807">
                  <c:v>121.77315</c:v>
                </c:pt>
                <c:pt idx="808">
                  <c:v>121.75344</c:v>
                </c:pt>
                <c:pt idx="809">
                  <c:v>121.4768</c:v>
                </c:pt>
                <c:pt idx="810">
                  <c:v>122.07674</c:v>
                </c:pt>
                <c:pt idx="811">
                  <c:v>123.19624</c:v>
                </c:pt>
                <c:pt idx="812">
                  <c:v>121.75699</c:v>
                </c:pt>
                <c:pt idx="813">
                  <c:v>121.74637</c:v>
                </c:pt>
                <c:pt idx="814">
                  <c:v>121.9813</c:v>
                </c:pt>
                <c:pt idx="815">
                  <c:v>121.38183600000001</c:v>
                </c:pt>
                <c:pt idx="816">
                  <c:v>122.12944</c:v>
                </c:pt>
                <c:pt idx="817">
                  <c:v>122.11955</c:v>
                </c:pt>
                <c:pt idx="818">
                  <c:v>121.25438</c:v>
                </c:pt>
                <c:pt idx="819">
                  <c:v>121.65689</c:v>
                </c:pt>
                <c:pt idx="820">
                  <c:v>122.12744000000001</c:v>
                </c:pt>
                <c:pt idx="821">
                  <c:v>122.12944</c:v>
                </c:pt>
                <c:pt idx="822">
                  <c:v>123.43183999999999</c:v>
                </c:pt>
                <c:pt idx="823">
                  <c:v>121.59658</c:v>
                </c:pt>
                <c:pt idx="824">
                  <c:v>122.11037399999999</c:v>
                </c:pt>
                <c:pt idx="825">
                  <c:v>121.80938</c:v>
                </c:pt>
                <c:pt idx="826">
                  <c:v>122.11955</c:v>
                </c:pt>
                <c:pt idx="827">
                  <c:v>122.46416000000001</c:v>
                </c:pt>
                <c:pt idx="828">
                  <c:v>122.491714</c:v>
                </c:pt>
                <c:pt idx="829">
                  <c:v>121.72089</c:v>
                </c:pt>
                <c:pt idx="830">
                  <c:v>121.974304</c:v>
                </c:pt>
                <c:pt idx="831">
                  <c:v>122.62179</c:v>
                </c:pt>
                <c:pt idx="832">
                  <c:v>122.13648999999999</c:v>
                </c:pt>
                <c:pt idx="833">
                  <c:v>122.489456</c:v>
                </c:pt>
                <c:pt idx="834">
                  <c:v>122.46416000000001</c:v>
                </c:pt>
                <c:pt idx="835">
                  <c:v>121.79588</c:v>
                </c:pt>
                <c:pt idx="836">
                  <c:v>121.93674</c:v>
                </c:pt>
                <c:pt idx="837">
                  <c:v>122.4995</c:v>
                </c:pt>
                <c:pt idx="838">
                  <c:v>121.88097399999999</c:v>
                </c:pt>
                <c:pt idx="839">
                  <c:v>122.491714</c:v>
                </c:pt>
                <c:pt idx="840">
                  <c:v>122.04401</c:v>
                </c:pt>
                <c:pt idx="841">
                  <c:v>121.657585</c:v>
                </c:pt>
                <c:pt idx="842">
                  <c:v>121.72024500000001</c:v>
                </c:pt>
                <c:pt idx="843">
                  <c:v>122.02710999999999</c:v>
                </c:pt>
                <c:pt idx="844">
                  <c:v>122.03149000000001</c:v>
                </c:pt>
                <c:pt idx="845">
                  <c:v>121.61572</c:v>
                </c:pt>
                <c:pt idx="846">
                  <c:v>121.596436</c:v>
                </c:pt>
                <c:pt idx="847">
                  <c:v>121.84587999999999</c:v>
                </c:pt>
                <c:pt idx="848">
                  <c:v>122.13713</c:v>
                </c:pt>
                <c:pt idx="849">
                  <c:v>122.27968</c:v>
                </c:pt>
                <c:pt idx="850">
                  <c:v>121.84587999999999</c:v>
                </c:pt>
                <c:pt idx="851">
                  <c:v>121.61521</c:v>
                </c:pt>
                <c:pt idx="852">
                  <c:v>123.10414</c:v>
                </c:pt>
                <c:pt idx="853">
                  <c:v>121.953255</c:v>
                </c:pt>
                <c:pt idx="854">
                  <c:v>122.08105500000001</c:v>
                </c:pt>
                <c:pt idx="855">
                  <c:v>121.853615</c:v>
                </c:pt>
                <c:pt idx="856">
                  <c:v>122.00796</c:v>
                </c:pt>
                <c:pt idx="857">
                  <c:v>122.05073</c:v>
                </c:pt>
                <c:pt idx="858">
                  <c:v>118.23583000000001</c:v>
                </c:pt>
                <c:pt idx="859">
                  <c:v>121.60588</c:v>
                </c:pt>
                <c:pt idx="860">
                  <c:v>121.58799999999999</c:v>
                </c:pt>
                <c:pt idx="861">
                  <c:v>122.208466</c:v>
                </c:pt>
                <c:pt idx="862">
                  <c:v>121.64587400000001</c:v>
                </c:pt>
                <c:pt idx="863">
                  <c:v>122.03342000000001</c:v>
                </c:pt>
                <c:pt idx="864">
                  <c:v>121.31074</c:v>
                </c:pt>
                <c:pt idx="865">
                  <c:v>122.00005</c:v>
                </c:pt>
                <c:pt idx="866">
                  <c:v>121.55432999999999</c:v>
                </c:pt>
                <c:pt idx="867">
                  <c:v>121.58799999999999</c:v>
                </c:pt>
                <c:pt idx="868">
                  <c:v>121.83326</c:v>
                </c:pt>
                <c:pt idx="869">
                  <c:v>121.92086</c:v>
                </c:pt>
                <c:pt idx="870">
                  <c:v>121.95401</c:v>
                </c:pt>
                <c:pt idx="871">
                  <c:v>122.18098999999999</c:v>
                </c:pt>
                <c:pt idx="872">
                  <c:v>121.97893999999999</c:v>
                </c:pt>
                <c:pt idx="873">
                  <c:v>121.43973</c:v>
                </c:pt>
                <c:pt idx="874">
                  <c:v>121.55862399999999</c:v>
                </c:pt>
                <c:pt idx="875">
                  <c:v>121.88356</c:v>
                </c:pt>
                <c:pt idx="876">
                  <c:v>121.55450999999999</c:v>
                </c:pt>
                <c:pt idx="877">
                  <c:v>121.89433</c:v>
                </c:pt>
                <c:pt idx="878">
                  <c:v>121.40085000000001</c:v>
                </c:pt>
                <c:pt idx="879">
                  <c:v>121.87881</c:v>
                </c:pt>
                <c:pt idx="880">
                  <c:v>121.65261</c:v>
                </c:pt>
                <c:pt idx="881">
                  <c:v>121.89149500000001</c:v>
                </c:pt>
                <c:pt idx="882">
                  <c:v>121.65261</c:v>
                </c:pt>
                <c:pt idx="883">
                  <c:v>122.04505</c:v>
                </c:pt>
                <c:pt idx="884">
                  <c:v>121.94513000000001</c:v>
                </c:pt>
                <c:pt idx="885">
                  <c:v>121.74711000000001</c:v>
                </c:pt>
                <c:pt idx="886">
                  <c:v>121.88442999999999</c:v>
                </c:pt>
                <c:pt idx="887">
                  <c:v>121.62378</c:v>
                </c:pt>
                <c:pt idx="888">
                  <c:v>121.80209000000001</c:v>
                </c:pt>
                <c:pt idx="889">
                  <c:v>121.58414</c:v>
                </c:pt>
                <c:pt idx="890">
                  <c:v>121.7423</c:v>
                </c:pt>
                <c:pt idx="891">
                  <c:v>121.864746</c:v>
                </c:pt>
                <c:pt idx="892">
                  <c:v>121.77999</c:v>
                </c:pt>
                <c:pt idx="893">
                  <c:v>121.96758</c:v>
                </c:pt>
                <c:pt idx="894">
                  <c:v>121.72938000000001</c:v>
                </c:pt>
                <c:pt idx="895">
                  <c:v>121.85329</c:v>
                </c:pt>
                <c:pt idx="896">
                  <c:v>121.80028</c:v>
                </c:pt>
                <c:pt idx="897">
                  <c:v>121.757835</c:v>
                </c:pt>
                <c:pt idx="898">
                  <c:v>121.94683000000001</c:v>
                </c:pt>
                <c:pt idx="899">
                  <c:v>121.96758</c:v>
                </c:pt>
                <c:pt idx="900">
                  <c:v>122.57345599999999</c:v>
                </c:pt>
                <c:pt idx="901">
                  <c:v>121.967636</c:v>
                </c:pt>
                <c:pt idx="902">
                  <c:v>121.53894</c:v>
                </c:pt>
                <c:pt idx="903">
                  <c:v>121.80406000000001</c:v>
                </c:pt>
                <c:pt idx="904">
                  <c:v>121.97051999999999</c:v>
                </c:pt>
                <c:pt idx="905">
                  <c:v>121.46877000000001</c:v>
                </c:pt>
                <c:pt idx="906">
                  <c:v>121.66278</c:v>
                </c:pt>
                <c:pt idx="907">
                  <c:v>121.83908</c:v>
                </c:pt>
                <c:pt idx="908">
                  <c:v>121.78968999999999</c:v>
                </c:pt>
                <c:pt idx="909">
                  <c:v>121.56198999999999</c:v>
                </c:pt>
                <c:pt idx="910">
                  <c:v>121.83326</c:v>
                </c:pt>
                <c:pt idx="911">
                  <c:v>121.48432</c:v>
                </c:pt>
                <c:pt idx="912">
                  <c:v>121.53894</c:v>
                </c:pt>
                <c:pt idx="913">
                  <c:v>121.50183</c:v>
                </c:pt>
                <c:pt idx="914">
                  <c:v>121.9294</c:v>
                </c:pt>
                <c:pt idx="915">
                  <c:v>121.83326</c:v>
                </c:pt>
                <c:pt idx="916">
                  <c:v>121.82438999999999</c:v>
                </c:pt>
                <c:pt idx="917">
                  <c:v>121.60289</c:v>
                </c:pt>
                <c:pt idx="918">
                  <c:v>121.53538500000001</c:v>
                </c:pt>
                <c:pt idx="919">
                  <c:v>121.84284</c:v>
                </c:pt>
                <c:pt idx="920">
                  <c:v>121.80062</c:v>
                </c:pt>
                <c:pt idx="921">
                  <c:v>121.898544</c:v>
                </c:pt>
                <c:pt idx="922">
                  <c:v>121.71160999999999</c:v>
                </c:pt>
                <c:pt idx="923">
                  <c:v>121.72981</c:v>
                </c:pt>
                <c:pt idx="924">
                  <c:v>122.24489</c:v>
                </c:pt>
                <c:pt idx="925">
                  <c:v>121.6704</c:v>
                </c:pt>
                <c:pt idx="926">
                  <c:v>121.71160999999999</c:v>
                </c:pt>
                <c:pt idx="927">
                  <c:v>121.833145</c:v>
                </c:pt>
                <c:pt idx="928">
                  <c:v>121.8206</c:v>
                </c:pt>
                <c:pt idx="929">
                  <c:v>121.845085</c:v>
                </c:pt>
                <c:pt idx="930">
                  <c:v>121.839676</c:v>
                </c:pt>
                <c:pt idx="931">
                  <c:v>122.03068</c:v>
                </c:pt>
                <c:pt idx="932">
                  <c:v>121.83326</c:v>
                </c:pt>
                <c:pt idx="933">
                  <c:v>122.06195</c:v>
                </c:pt>
                <c:pt idx="934">
                  <c:v>121.92862</c:v>
                </c:pt>
                <c:pt idx="935">
                  <c:v>121.94824</c:v>
                </c:pt>
                <c:pt idx="936">
                  <c:v>120.92306499999999</c:v>
                </c:pt>
                <c:pt idx="937">
                  <c:v>121.83096</c:v>
                </c:pt>
                <c:pt idx="938">
                  <c:v>121.83055</c:v>
                </c:pt>
                <c:pt idx="939">
                  <c:v>121.94824</c:v>
                </c:pt>
                <c:pt idx="940">
                  <c:v>122.478165</c:v>
                </c:pt>
                <c:pt idx="941">
                  <c:v>121.62889</c:v>
                </c:pt>
                <c:pt idx="942">
                  <c:v>121.92136000000001</c:v>
                </c:pt>
                <c:pt idx="943">
                  <c:v>121.79445</c:v>
                </c:pt>
                <c:pt idx="944">
                  <c:v>122.80362</c:v>
                </c:pt>
                <c:pt idx="945">
                  <c:v>122.03336</c:v>
                </c:pt>
                <c:pt idx="946">
                  <c:v>122.17238999999999</c:v>
                </c:pt>
                <c:pt idx="947">
                  <c:v>121.00561500000001</c:v>
                </c:pt>
                <c:pt idx="948">
                  <c:v>122.051025</c:v>
                </c:pt>
                <c:pt idx="949">
                  <c:v>122.12591</c:v>
                </c:pt>
                <c:pt idx="950">
                  <c:v>122.2342</c:v>
                </c:pt>
                <c:pt idx="951">
                  <c:v>121.86468000000001</c:v>
                </c:pt>
                <c:pt idx="952">
                  <c:v>121.83326</c:v>
                </c:pt>
                <c:pt idx="953">
                  <c:v>121.79424</c:v>
                </c:pt>
                <c:pt idx="954">
                  <c:v>121.80491000000001</c:v>
                </c:pt>
                <c:pt idx="955">
                  <c:v>121.94522000000001</c:v>
                </c:pt>
                <c:pt idx="956">
                  <c:v>121.92041999999999</c:v>
                </c:pt>
                <c:pt idx="957">
                  <c:v>119.26578000000001</c:v>
                </c:pt>
                <c:pt idx="958">
                  <c:v>121.79117599999999</c:v>
                </c:pt>
                <c:pt idx="959">
                  <c:v>122.17036400000001</c:v>
                </c:pt>
                <c:pt idx="960">
                  <c:v>121.83326</c:v>
                </c:pt>
                <c:pt idx="961">
                  <c:v>122.20663500000001</c:v>
                </c:pt>
                <c:pt idx="962">
                  <c:v>122.07576</c:v>
                </c:pt>
                <c:pt idx="963">
                  <c:v>122.16049</c:v>
                </c:pt>
                <c:pt idx="964">
                  <c:v>121.547104</c:v>
                </c:pt>
                <c:pt idx="965">
                  <c:v>121.89657</c:v>
                </c:pt>
                <c:pt idx="966">
                  <c:v>122.16049</c:v>
                </c:pt>
                <c:pt idx="967">
                  <c:v>122.06599</c:v>
                </c:pt>
                <c:pt idx="968">
                  <c:v>121.83184</c:v>
                </c:pt>
                <c:pt idx="969">
                  <c:v>121.76828</c:v>
                </c:pt>
                <c:pt idx="970">
                  <c:v>121.8408</c:v>
                </c:pt>
                <c:pt idx="971">
                  <c:v>121.81604</c:v>
                </c:pt>
                <c:pt idx="972">
                  <c:v>121.8496</c:v>
                </c:pt>
                <c:pt idx="973">
                  <c:v>116.56056</c:v>
                </c:pt>
                <c:pt idx="974">
                  <c:v>121.78491</c:v>
                </c:pt>
                <c:pt idx="975">
                  <c:v>121.8496</c:v>
                </c:pt>
                <c:pt idx="976">
                  <c:v>117.7604</c:v>
                </c:pt>
                <c:pt idx="977">
                  <c:v>121.74477</c:v>
                </c:pt>
                <c:pt idx="978">
                  <c:v>121.82308999999999</c:v>
                </c:pt>
                <c:pt idx="979">
                  <c:v>121.98751</c:v>
                </c:pt>
                <c:pt idx="980">
                  <c:v>121.82769999999999</c:v>
                </c:pt>
                <c:pt idx="981">
                  <c:v>121.36069500000001</c:v>
                </c:pt>
                <c:pt idx="982">
                  <c:v>121.77864</c:v>
                </c:pt>
                <c:pt idx="983">
                  <c:v>121.42981</c:v>
                </c:pt>
                <c:pt idx="984">
                  <c:v>121.83326</c:v>
                </c:pt>
                <c:pt idx="985">
                  <c:v>121.911896</c:v>
                </c:pt>
                <c:pt idx="986">
                  <c:v>121.56947</c:v>
                </c:pt>
                <c:pt idx="987">
                  <c:v>121.501396</c:v>
                </c:pt>
                <c:pt idx="988">
                  <c:v>121.80325000000001</c:v>
                </c:pt>
                <c:pt idx="989">
                  <c:v>121.35741400000001</c:v>
                </c:pt>
                <c:pt idx="990">
                  <c:v>121.493095</c:v>
                </c:pt>
                <c:pt idx="991">
                  <c:v>121.80325000000001</c:v>
                </c:pt>
                <c:pt idx="992">
                  <c:v>121.30329999999999</c:v>
                </c:pt>
                <c:pt idx="993">
                  <c:v>121.35741400000001</c:v>
                </c:pt>
                <c:pt idx="994">
                  <c:v>121.00830999999999</c:v>
                </c:pt>
                <c:pt idx="995">
                  <c:v>121.788605</c:v>
                </c:pt>
                <c:pt idx="996">
                  <c:v>121.83326</c:v>
                </c:pt>
                <c:pt idx="997">
                  <c:v>121.81079</c:v>
                </c:pt>
                <c:pt idx="998">
                  <c:v>121.88706000000001</c:v>
                </c:pt>
                <c:pt idx="999">
                  <c:v>121.88056</c:v>
                </c:pt>
                <c:pt idx="1000">
                  <c:v>121.07959</c:v>
                </c:pt>
                <c:pt idx="1001">
                  <c:v>121.80880999999999</c:v>
                </c:pt>
                <c:pt idx="1002">
                  <c:v>122.04283</c:v>
                </c:pt>
                <c:pt idx="1003">
                  <c:v>122.06287</c:v>
                </c:pt>
                <c:pt idx="1004">
                  <c:v>121.82657</c:v>
                </c:pt>
                <c:pt idx="1005">
                  <c:v>121.964325</c:v>
                </c:pt>
                <c:pt idx="1006">
                  <c:v>121.9821</c:v>
                </c:pt>
                <c:pt idx="1007">
                  <c:v>122.07178500000001</c:v>
                </c:pt>
                <c:pt idx="1008">
                  <c:v>122.04283</c:v>
                </c:pt>
                <c:pt idx="1009">
                  <c:v>121.964325</c:v>
                </c:pt>
                <c:pt idx="1010">
                  <c:v>121.62038</c:v>
                </c:pt>
                <c:pt idx="1011">
                  <c:v>121.84425</c:v>
                </c:pt>
                <c:pt idx="1012">
                  <c:v>121.697205</c:v>
                </c:pt>
                <c:pt idx="1013">
                  <c:v>122.25089</c:v>
                </c:pt>
                <c:pt idx="1014">
                  <c:v>121.972145</c:v>
                </c:pt>
                <c:pt idx="1015">
                  <c:v>121.76449599999999</c:v>
                </c:pt>
                <c:pt idx="1016">
                  <c:v>121.801056</c:v>
                </c:pt>
                <c:pt idx="1017">
                  <c:v>121.83326</c:v>
                </c:pt>
                <c:pt idx="1018">
                  <c:v>122.17010999999999</c:v>
                </c:pt>
                <c:pt idx="1019">
                  <c:v>123.953766</c:v>
                </c:pt>
                <c:pt idx="1020">
                  <c:v>122.17462</c:v>
                </c:pt>
                <c:pt idx="1021">
                  <c:v>121.91279</c:v>
                </c:pt>
                <c:pt idx="1022">
                  <c:v>120.85204</c:v>
                </c:pt>
                <c:pt idx="1023">
                  <c:v>122.17010999999999</c:v>
                </c:pt>
                <c:pt idx="1024">
                  <c:v>122.12031</c:v>
                </c:pt>
                <c:pt idx="1025">
                  <c:v>121.65063499999999</c:v>
                </c:pt>
                <c:pt idx="1026">
                  <c:v>121.71576</c:v>
                </c:pt>
                <c:pt idx="1027">
                  <c:v>121.999245</c:v>
                </c:pt>
                <c:pt idx="1028">
                  <c:v>121.97691</c:v>
                </c:pt>
                <c:pt idx="1029">
                  <c:v>121.61360000000001</c:v>
                </c:pt>
                <c:pt idx="1030">
                  <c:v>121.89104500000001</c:v>
                </c:pt>
                <c:pt idx="1031">
                  <c:v>121.60322600000001</c:v>
                </c:pt>
                <c:pt idx="1032">
                  <c:v>122.33723000000001</c:v>
                </c:pt>
                <c:pt idx="1033">
                  <c:v>121.47107</c:v>
                </c:pt>
                <c:pt idx="1034">
                  <c:v>121.90690600000001</c:v>
                </c:pt>
                <c:pt idx="1035">
                  <c:v>121.76685000000001</c:v>
                </c:pt>
                <c:pt idx="1036">
                  <c:v>122.319016</c:v>
                </c:pt>
                <c:pt idx="1037">
                  <c:v>122.3301</c:v>
                </c:pt>
                <c:pt idx="1038">
                  <c:v>121.76685000000001</c:v>
                </c:pt>
                <c:pt idx="1039">
                  <c:v>124.40989999999999</c:v>
                </c:pt>
                <c:pt idx="1040">
                  <c:v>122.62746</c:v>
                </c:pt>
                <c:pt idx="1041">
                  <c:v>120.987816</c:v>
                </c:pt>
                <c:pt idx="1042">
                  <c:v>121.83326</c:v>
                </c:pt>
                <c:pt idx="1043">
                  <c:v>121.89685</c:v>
                </c:pt>
                <c:pt idx="1044">
                  <c:v>120.76303</c:v>
                </c:pt>
                <c:pt idx="1045">
                  <c:v>121.25514</c:v>
                </c:pt>
                <c:pt idx="1046">
                  <c:v>121.07669</c:v>
                </c:pt>
                <c:pt idx="1047">
                  <c:v>121.894745</c:v>
                </c:pt>
                <c:pt idx="1048">
                  <c:v>121.83326</c:v>
                </c:pt>
                <c:pt idx="1049">
                  <c:v>121.97224</c:v>
                </c:pt>
                <c:pt idx="1050">
                  <c:v>121.96639</c:v>
                </c:pt>
                <c:pt idx="1051">
                  <c:v>121.822845</c:v>
                </c:pt>
                <c:pt idx="1052">
                  <c:v>121.85272000000001</c:v>
                </c:pt>
                <c:pt idx="1053">
                  <c:v>121.85307</c:v>
                </c:pt>
                <c:pt idx="1054">
                  <c:v>121.96693</c:v>
                </c:pt>
                <c:pt idx="1055">
                  <c:v>121.97224</c:v>
                </c:pt>
                <c:pt idx="1056">
                  <c:v>121.85307</c:v>
                </c:pt>
                <c:pt idx="1057">
                  <c:v>122.18752000000001</c:v>
                </c:pt>
                <c:pt idx="1058">
                  <c:v>121.96639</c:v>
                </c:pt>
                <c:pt idx="1059">
                  <c:v>121.906265</c:v>
                </c:pt>
                <c:pt idx="1060">
                  <c:v>121.74533</c:v>
                </c:pt>
                <c:pt idx="1061">
                  <c:v>121.27227999999999</c:v>
                </c:pt>
                <c:pt idx="1062">
                  <c:v>121.85086</c:v>
                </c:pt>
                <c:pt idx="1063">
                  <c:v>121.17905</c:v>
                </c:pt>
                <c:pt idx="1064">
                  <c:v>121.473755</c:v>
                </c:pt>
                <c:pt idx="1065">
                  <c:v>121.36687000000001</c:v>
                </c:pt>
                <c:pt idx="1066">
                  <c:v>115.849144</c:v>
                </c:pt>
                <c:pt idx="1067">
                  <c:v>121.8411</c:v>
                </c:pt>
                <c:pt idx="1068">
                  <c:v>121.36687000000001</c:v>
                </c:pt>
                <c:pt idx="1069">
                  <c:v>120.89465</c:v>
                </c:pt>
                <c:pt idx="1070">
                  <c:v>121.410736</c:v>
                </c:pt>
                <c:pt idx="1071">
                  <c:v>121.85562</c:v>
                </c:pt>
                <c:pt idx="1072">
                  <c:v>118.82653999999999</c:v>
                </c:pt>
                <c:pt idx="1073">
                  <c:v>121.83326</c:v>
                </c:pt>
                <c:pt idx="1074">
                  <c:v>121.62035</c:v>
                </c:pt>
                <c:pt idx="1075">
                  <c:v>121.16614</c:v>
                </c:pt>
                <c:pt idx="1076">
                  <c:v>121.27227999999999</c:v>
                </c:pt>
                <c:pt idx="1077">
                  <c:v>121.85532000000001</c:v>
                </c:pt>
                <c:pt idx="1078">
                  <c:v>121.31187</c:v>
                </c:pt>
                <c:pt idx="1079">
                  <c:v>121.66158</c:v>
                </c:pt>
                <c:pt idx="1080">
                  <c:v>121.79799</c:v>
                </c:pt>
                <c:pt idx="1081">
                  <c:v>121.50248000000001</c:v>
                </c:pt>
                <c:pt idx="1082">
                  <c:v>121.39659</c:v>
                </c:pt>
                <c:pt idx="1083">
                  <c:v>121.817764</c:v>
                </c:pt>
                <c:pt idx="1084">
                  <c:v>121.82778</c:v>
                </c:pt>
                <c:pt idx="1085">
                  <c:v>121.07796500000001</c:v>
                </c:pt>
                <c:pt idx="1086">
                  <c:v>121.39807</c:v>
                </c:pt>
                <c:pt idx="1087">
                  <c:v>115.60454</c:v>
                </c:pt>
                <c:pt idx="1088">
                  <c:v>121.27399</c:v>
                </c:pt>
                <c:pt idx="1089">
                  <c:v>121.90492</c:v>
                </c:pt>
                <c:pt idx="1090">
                  <c:v>121.83897</c:v>
                </c:pt>
                <c:pt idx="1091">
                  <c:v>121.03046999999999</c:v>
                </c:pt>
                <c:pt idx="1092">
                  <c:v>121.1687</c:v>
                </c:pt>
                <c:pt idx="1093">
                  <c:v>122.02287</c:v>
                </c:pt>
                <c:pt idx="1094">
                  <c:v>121.83326</c:v>
                </c:pt>
                <c:pt idx="1095">
                  <c:v>121.82626</c:v>
                </c:pt>
                <c:pt idx="1096">
                  <c:v>121.93250999999999</c:v>
                </c:pt>
                <c:pt idx="1097">
                  <c:v>121.89461</c:v>
                </c:pt>
                <c:pt idx="1098">
                  <c:v>121.940735</c:v>
                </c:pt>
                <c:pt idx="1099">
                  <c:v>121.13491</c:v>
                </c:pt>
                <c:pt idx="1100">
                  <c:v>121.82461000000001</c:v>
                </c:pt>
                <c:pt idx="1101">
                  <c:v>120.71646</c:v>
                </c:pt>
                <c:pt idx="1102">
                  <c:v>121.64867</c:v>
                </c:pt>
                <c:pt idx="1103">
                  <c:v>121.6833</c:v>
                </c:pt>
                <c:pt idx="1104">
                  <c:v>120.59162000000001</c:v>
                </c:pt>
                <c:pt idx="1105">
                  <c:v>121.01871</c:v>
                </c:pt>
                <c:pt idx="1106">
                  <c:v>120.84477</c:v>
                </c:pt>
                <c:pt idx="1107">
                  <c:v>120.61718</c:v>
                </c:pt>
                <c:pt idx="1108">
                  <c:v>121.688614</c:v>
                </c:pt>
                <c:pt idx="1109">
                  <c:v>121.64867</c:v>
                </c:pt>
                <c:pt idx="1110">
                  <c:v>120.84477</c:v>
                </c:pt>
                <c:pt idx="1111">
                  <c:v>120.81723</c:v>
                </c:pt>
                <c:pt idx="1112">
                  <c:v>121.20816000000001</c:v>
                </c:pt>
                <c:pt idx="1113">
                  <c:v>121.65051</c:v>
                </c:pt>
                <c:pt idx="1114">
                  <c:v>121.15661</c:v>
                </c:pt>
                <c:pt idx="1115">
                  <c:v>121.32917999999999</c:v>
                </c:pt>
                <c:pt idx="1116">
                  <c:v>121.73063999999999</c:v>
                </c:pt>
                <c:pt idx="1117">
                  <c:v>121.63122</c:v>
                </c:pt>
                <c:pt idx="1118">
                  <c:v>122.095406</c:v>
                </c:pt>
                <c:pt idx="1119">
                  <c:v>121.62952</c:v>
                </c:pt>
                <c:pt idx="1120">
                  <c:v>121.86041</c:v>
                </c:pt>
                <c:pt idx="1121">
                  <c:v>121.89995</c:v>
                </c:pt>
                <c:pt idx="1122">
                  <c:v>122.19671</c:v>
                </c:pt>
                <c:pt idx="1123">
                  <c:v>121.88419</c:v>
                </c:pt>
                <c:pt idx="1124">
                  <c:v>121.82493599999999</c:v>
                </c:pt>
                <c:pt idx="1125">
                  <c:v>121.72808000000001</c:v>
                </c:pt>
                <c:pt idx="1126">
                  <c:v>121.9049</c:v>
                </c:pt>
                <c:pt idx="1127">
                  <c:v>121.85916</c:v>
                </c:pt>
                <c:pt idx="1128">
                  <c:v>121.88485</c:v>
                </c:pt>
                <c:pt idx="1129">
                  <c:v>122.03431</c:v>
                </c:pt>
                <c:pt idx="1130">
                  <c:v>121.85804</c:v>
                </c:pt>
                <c:pt idx="1131">
                  <c:v>121.91057600000001</c:v>
                </c:pt>
                <c:pt idx="1132">
                  <c:v>121.87287999999999</c:v>
                </c:pt>
                <c:pt idx="1133">
                  <c:v>121.41637</c:v>
                </c:pt>
                <c:pt idx="1134">
                  <c:v>121.77428399999999</c:v>
                </c:pt>
                <c:pt idx="1135">
                  <c:v>121.83183</c:v>
                </c:pt>
                <c:pt idx="1136">
                  <c:v>121.83326</c:v>
                </c:pt>
                <c:pt idx="1137">
                  <c:v>121.82741</c:v>
                </c:pt>
                <c:pt idx="1138">
                  <c:v>121.80701000000001</c:v>
                </c:pt>
                <c:pt idx="1139">
                  <c:v>122.00259</c:v>
                </c:pt>
                <c:pt idx="1140">
                  <c:v>121.80701000000001</c:v>
                </c:pt>
                <c:pt idx="1141">
                  <c:v>121.91982</c:v>
                </c:pt>
                <c:pt idx="1142">
                  <c:v>121.81077999999999</c:v>
                </c:pt>
                <c:pt idx="1143">
                  <c:v>121.83429</c:v>
                </c:pt>
                <c:pt idx="1144">
                  <c:v>121.83326</c:v>
                </c:pt>
                <c:pt idx="1145">
                  <c:v>121.77428399999999</c:v>
                </c:pt>
                <c:pt idx="1146">
                  <c:v>121.87349</c:v>
                </c:pt>
                <c:pt idx="1147">
                  <c:v>122.16482999999999</c:v>
                </c:pt>
                <c:pt idx="1148">
                  <c:v>122.15653</c:v>
                </c:pt>
                <c:pt idx="1149">
                  <c:v>121.94813499999999</c:v>
                </c:pt>
                <c:pt idx="1150">
                  <c:v>121.89613</c:v>
                </c:pt>
                <c:pt idx="1151">
                  <c:v>123.68198</c:v>
                </c:pt>
                <c:pt idx="1152">
                  <c:v>122.16482499999999</c:v>
                </c:pt>
                <c:pt idx="1153">
                  <c:v>122.16482999999999</c:v>
                </c:pt>
                <c:pt idx="1154">
                  <c:v>121.89613</c:v>
                </c:pt>
                <c:pt idx="1155">
                  <c:v>121.112144</c:v>
                </c:pt>
                <c:pt idx="1156">
                  <c:v>122.025696</c:v>
                </c:pt>
                <c:pt idx="1157">
                  <c:v>121.95971</c:v>
                </c:pt>
                <c:pt idx="1158">
                  <c:v>122.161964</c:v>
                </c:pt>
                <c:pt idx="1159">
                  <c:v>122.26956</c:v>
                </c:pt>
                <c:pt idx="1160">
                  <c:v>122.06506</c:v>
                </c:pt>
                <c:pt idx="1161">
                  <c:v>121.68091</c:v>
                </c:pt>
                <c:pt idx="1162">
                  <c:v>121.60792499999999</c:v>
                </c:pt>
                <c:pt idx="1163">
                  <c:v>121.83326</c:v>
                </c:pt>
                <c:pt idx="1164">
                  <c:v>121.810425</c:v>
                </c:pt>
                <c:pt idx="1165">
                  <c:v>121.72514</c:v>
                </c:pt>
                <c:pt idx="1166">
                  <c:v>121.64885</c:v>
                </c:pt>
                <c:pt idx="1167">
                  <c:v>121.63274</c:v>
                </c:pt>
                <c:pt idx="1168">
                  <c:v>121.80574</c:v>
                </c:pt>
                <c:pt idx="1169">
                  <c:v>121.83326</c:v>
                </c:pt>
                <c:pt idx="1170">
                  <c:v>121.884834</c:v>
                </c:pt>
                <c:pt idx="1171">
                  <c:v>121.71387</c:v>
                </c:pt>
                <c:pt idx="1172">
                  <c:v>121.82156999999999</c:v>
                </c:pt>
                <c:pt idx="1173">
                  <c:v>121.810425</c:v>
                </c:pt>
                <c:pt idx="1174">
                  <c:v>121.75224</c:v>
                </c:pt>
                <c:pt idx="1175">
                  <c:v>121.810425</c:v>
                </c:pt>
                <c:pt idx="1176">
                  <c:v>121.59820999999999</c:v>
                </c:pt>
                <c:pt idx="1177">
                  <c:v>122.43741</c:v>
                </c:pt>
                <c:pt idx="1178">
                  <c:v>121.85498</c:v>
                </c:pt>
                <c:pt idx="1179">
                  <c:v>122.096436</c:v>
                </c:pt>
                <c:pt idx="1180">
                  <c:v>121.54546000000001</c:v>
                </c:pt>
                <c:pt idx="1181">
                  <c:v>121.68091</c:v>
                </c:pt>
                <c:pt idx="1182">
                  <c:v>121.87349</c:v>
                </c:pt>
                <c:pt idx="1183">
                  <c:v>122.15653</c:v>
                </c:pt>
                <c:pt idx="1184">
                  <c:v>121.82751500000001</c:v>
                </c:pt>
                <c:pt idx="1185">
                  <c:v>121.81383</c:v>
                </c:pt>
                <c:pt idx="1186">
                  <c:v>122.02879</c:v>
                </c:pt>
                <c:pt idx="1187">
                  <c:v>121.85916</c:v>
                </c:pt>
                <c:pt idx="1188">
                  <c:v>121.83241</c:v>
                </c:pt>
                <c:pt idx="1189">
                  <c:v>121.86945</c:v>
                </c:pt>
                <c:pt idx="1190">
                  <c:v>121.9049</c:v>
                </c:pt>
                <c:pt idx="1191">
                  <c:v>121.85916</c:v>
                </c:pt>
                <c:pt idx="1192">
                  <c:v>121.70743</c:v>
                </c:pt>
                <c:pt idx="1193">
                  <c:v>121.86484</c:v>
                </c:pt>
                <c:pt idx="1194">
                  <c:v>121.02213999999999</c:v>
                </c:pt>
                <c:pt idx="1195">
                  <c:v>121.77218999999999</c:v>
                </c:pt>
                <c:pt idx="1196">
                  <c:v>121.88419</c:v>
                </c:pt>
                <c:pt idx="1197">
                  <c:v>121.83714000000001</c:v>
                </c:pt>
                <c:pt idx="1198">
                  <c:v>121.83925000000001</c:v>
                </c:pt>
                <c:pt idx="1199">
                  <c:v>121.83234400000001</c:v>
                </c:pt>
                <c:pt idx="1200">
                  <c:v>121.9053</c:v>
                </c:pt>
                <c:pt idx="1201">
                  <c:v>121.86041</c:v>
                </c:pt>
                <c:pt idx="1202">
                  <c:v>121.678635</c:v>
                </c:pt>
                <c:pt idx="1203">
                  <c:v>121.60829</c:v>
                </c:pt>
                <c:pt idx="1204">
                  <c:v>121.65051</c:v>
                </c:pt>
                <c:pt idx="1205">
                  <c:v>121.52963</c:v>
                </c:pt>
                <c:pt idx="1206">
                  <c:v>121.10639999999999</c:v>
                </c:pt>
                <c:pt idx="1207">
                  <c:v>121.65051</c:v>
                </c:pt>
                <c:pt idx="1208">
                  <c:v>120.90406</c:v>
                </c:pt>
                <c:pt idx="1209">
                  <c:v>121.71044999999999</c:v>
                </c:pt>
                <c:pt idx="1210">
                  <c:v>120.772865</c:v>
                </c:pt>
                <c:pt idx="1211">
                  <c:v>121.6833</c:v>
                </c:pt>
                <c:pt idx="1212">
                  <c:v>120.55391</c:v>
                </c:pt>
                <c:pt idx="1213">
                  <c:v>120.71646</c:v>
                </c:pt>
                <c:pt idx="1214">
                  <c:v>121.6833</c:v>
                </c:pt>
                <c:pt idx="1215">
                  <c:v>121.940735</c:v>
                </c:pt>
                <c:pt idx="1216">
                  <c:v>121.40149</c:v>
                </c:pt>
                <c:pt idx="1217">
                  <c:v>122.14865</c:v>
                </c:pt>
                <c:pt idx="1218">
                  <c:v>121.90293</c:v>
                </c:pt>
                <c:pt idx="1219">
                  <c:v>121.92834000000001</c:v>
                </c:pt>
                <c:pt idx="1220">
                  <c:v>121.86447</c:v>
                </c:pt>
                <c:pt idx="1221">
                  <c:v>121.960846</c:v>
                </c:pt>
                <c:pt idx="1222">
                  <c:v>121.95313</c:v>
                </c:pt>
                <c:pt idx="1223">
                  <c:v>121.82626</c:v>
                </c:pt>
                <c:pt idx="1224">
                  <c:v>121.937775</c:v>
                </c:pt>
                <c:pt idx="1225">
                  <c:v>122.04508</c:v>
                </c:pt>
                <c:pt idx="1226">
                  <c:v>121.871826</c:v>
                </c:pt>
                <c:pt idx="1227">
                  <c:v>121.91516</c:v>
                </c:pt>
                <c:pt idx="1228">
                  <c:v>122.02287</c:v>
                </c:pt>
                <c:pt idx="1229">
                  <c:v>121.94268</c:v>
                </c:pt>
                <c:pt idx="1230">
                  <c:v>122.02287</c:v>
                </c:pt>
                <c:pt idx="1231">
                  <c:v>121.91629</c:v>
                </c:pt>
                <c:pt idx="1232">
                  <c:v>121.82498</c:v>
                </c:pt>
                <c:pt idx="1233">
                  <c:v>121.90806000000001</c:v>
                </c:pt>
                <c:pt idx="1234">
                  <c:v>121.52513</c:v>
                </c:pt>
                <c:pt idx="1235">
                  <c:v>121.78939</c:v>
                </c:pt>
                <c:pt idx="1236">
                  <c:v>121.75815</c:v>
                </c:pt>
                <c:pt idx="1237">
                  <c:v>121.32355</c:v>
                </c:pt>
                <c:pt idx="1238">
                  <c:v>121.39122</c:v>
                </c:pt>
                <c:pt idx="1239">
                  <c:v>121.78939</c:v>
                </c:pt>
                <c:pt idx="1240">
                  <c:v>121.77525</c:v>
                </c:pt>
                <c:pt idx="1241">
                  <c:v>121.80216</c:v>
                </c:pt>
                <c:pt idx="1242">
                  <c:v>121.82675999999999</c:v>
                </c:pt>
                <c:pt idx="1243">
                  <c:v>121.65029</c:v>
                </c:pt>
                <c:pt idx="1244">
                  <c:v>121.80216</c:v>
                </c:pt>
                <c:pt idx="1245">
                  <c:v>121.18503</c:v>
                </c:pt>
                <c:pt idx="1246">
                  <c:v>121.65263</c:v>
                </c:pt>
                <c:pt idx="1247">
                  <c:v>121.6626</c:v>
                </c:pt>
                <c:pt idx="1248">
                  <c:v>121.77364</c:v>
                </c:pt>
                <c:pt idx="1249">
                  <c:v>121.78821600000001</c:v>
                </c:pt>
                <c:pt idx="1250">
                  <c:v>121.83326</c:v>
                </c:pt>
                <c:pt idx="1251">
                  <c:v>121.07669</c:v>
                </c:pt>
                <c:pt idx="1252">
                  <c:v>122.39057</c:v>
                </c:pt>
                <c:pt idx="1253">
                  <c:v>121.896996</c:v>
                </c:pt>
                <c:pt idx="1254">
                  <c:v>121.89685</c:v>
                </c:pt>
                <c:pt idx="1255">
                  <c:v>121.38292</c:v>
                </c:pt>
                <c:pt idx="1256">
                  <c:v>120.74342</c:v>
                </c:pt>
                <c:pt idx="1257">
                  <c:v>120.987816</c:v>
                </c:pt>
                <c:pt idx="1258">
                  <c:v>121.89685</c:v>
                </c:pt>
                <c:pt idx="1259">
                  <c:v>121.93846000000001</c:v>
                </c:pt>
                <c:pt idx="1260">
                  <c:v>122.54733</c:v>
                </c:pt>
                <c:pt idx="1261">
                  <c:v>122.33825</c:v>
                </c:pt>
                <c:pt idx="1262">
                  <c:v>122.33328</c:v>
                </c:pt>
                <c:pt idx="1263">
                  <c:v>121.44938</c:v>
                </c:pt>
                <c:pt idx="1264">
                  <c:v>122.33328</c:v>
                </c:pt>
                <c:pt idx="1265">
                  <c:v>122.10511</c:v>
                </c:pt>
                <c:pt idx="1266">
                  <c:v>121.85336</c:v>
                </c:pt>
                <c:pt idx="1267">
                  <c:v>122.679985</c:v>
                </c:pt>
                <c:pt idx="1268">
                  <c:v>121.73511000000001</c:v>
                </c:pt>
                <c:pt idx="1269">
                  <c:v>121.571236</c:v>
                </c:pt>
                <c:pt idx="1270">
                  <c:v>121.89722999999999</c:v>
                </c:pt>
                <c:pt idx="1271">
                  <c:v>121.26900000000001</c:v>
                </c:pt>
                <c:pt idx="1272">
                  <c:v>121.98988</c:v>
                </c:pt>
                <c:pt idx="1273">
                  <c:v>121.999245</c:v>
                </c:pt>
                <c:pt idx="1274">
                  <c:v>121.83326</c:v>
                </c:pt>
                <c:pt idx="1275">
                  <c:v>121.85734600000001</c:v>
                </c:pt>
                <c:pt idx="1276">
                  <c:v>121.9344</c:v>
                </c:pt>
                <c:pt idx="1277">
                  <c:v>121.80231999999999</c:v>
                </c:pt>
                <c:pt idx="1278">
                  <c:v>121.97691</c:v>
                </c:pt>
                <c:pt idx="1279">
                  <c:v>121.92937000000001</c:v>
                </c:pt>
                <c:pt idx="1280">
                  <c:v>121.97691</c:v>
                </c:pt>
                <c:pt idx="1281">
                  <c:v>121.63149</c:v>
                </c:pt>
                <c:pt idx="1282">
                  <c:v>121.869095</c:v>
                </c:pt>
                <c:pt idx="1283">
                  <c:v>121.79461999999999</c:v>
                </c:pt>
                <c:pt idx="1284">
                  <c:v>121.662094</c:v>
                </c:pt>
                <c:pt idx="1285">
                  <c:v>121.81676</c:v>
                </c:pt>
                <c:pt idx="1286">
                  <c:v>121.801056</c:v>
                </c:pt>
                <c:pt idx="1287">
                  <c:v>122.41507</c:v>
                </c:pt>
                <c:pt idx="1288">
                  <c:v>121.86516</c:v>
                </c:pt>
                <c:pt idx="1289">
                  <c:v>121.91128500000001</c:v>
                </c:pt>
                <c:pt idx="1290">
                  <c:v>121.83326</c:v>
                </c:pt>
                <c:pt idx="1291">
                  <c:v>121.94403</c:v>
                </c:pt>
                <c:pt idx="1292">
                  <c:v>121.59831</c:v>
                </c:pt>
                <c:pt idx="1293">
                  <c:v>121.76449599999999</c:v>
                </c:pt>
                <c:pt idx="1294">
                  <c:v>121.83326</c:v>
                </c:pt>
                <c:pt idx="1295">
                  <c:v>122.231544</c:v>
                </c:pt>
                <c:pt idx="1296">
                  <c:v>121.83326</c:v>
                </c:pt>
                <c:pt idx="1297">
                  <c:v>124.76057400000001</c:v>
                </c:pt>
                <c:pt idx="1298">
                  <c:v>122.39449</c:v>
                </c:pt>
                <c:pt idx="1299">
                  <c:v>121.92222</c:v>
                </c:pt>
                <c:pt idx="1300">
                  <c:v>122.28995999999999</c:v>
                </c:pt>
                <c:pt idx="1301">
                  <c:v>122.01921</c:v>
                </c:pt>
                <c:pt idx="1302">
                  <c:v>122.25089</c:v>
                </c:pt>
                <c:pt idx="1303">
                  <c:v>122.12390000000001</c:v>
                </c:pt>
                <c:pt idx="1304">
                  <c:v>121.52903999999999</c:v>
                </c:pt>
                <c:pt idx="1305">
                  <c:v>121.697205</c:v>
                </c:pt>
                <c:pt idx="1306">
                  <c:v>122.25089</c:v>
                </c:pt>
                <c:pt idx="1307">
                  <c:v>122.27713</c:v>
                </c:pt>
                <c:pt idx="1308">
                  <c:v>122.27208</c:v>
                </c:pt>
                <c:pt idx="1309">
                  <c:v>121.73978</c:v>
                </c:pt>
                <c:pt idx="1310">
                  <c:v>122.03017</c:v>
                </c:pt>
                <c:pt idx="1311">
                  <c:v>121.91338</c:v>
                </c:pt>
                <c:pt idx="1312">
                  <c:v>125.89704</c:v>
                </c:pt>
                <c:pt idx="1313">
                  <c:v>122.282</c:v>
                </c:pt>
                <c:pt idx="1314">
                  <c:v>122.27713</c:v>
                </c:pt>
                <c:pt idx="1315">
                  <c:v>121.91338</c:v>
                </c:pt>
                <c:pt idx="1316">
                  <c:v>123.35484</c:v>
                </c:pt>
                <c:pt idx="1317">
                  <c:v>122.40262</c:v>
                </c:pt>
                <c:pt idx="1318">
                  <c:v>121.96099</c:v>
                </c:pt>
                <c:pt idx="1319">
                  <c:v>122.31349</c:v>
                </c:pt>
                <c:pt idx="1320">
                  <c:v>121.728386</c:v>
                </c:pt>
                <c:pt idx="1321">
                  <c:v>122.27208</c:v>
                </c:pt>
                <c:pt idx="1322">
                  <c:v>121.84425</c:v>
                </c:pt>
                <c:pt idx="1323">
                  <c:v>121.67791</c:v>
                </c:pt>
                <c:pt idx="1324">
                  <c:v>121.648895</c:v>
                </c:pt>
                <c:pt idx="1325">
                  <c:v>121.965836</c:v>
                </c:pt>
                <c:pt idx="1326">
                  <c:v>121.82048</c:v>
                </c:pt>
                <c:pt idx="1327">
                  <c:v>121.73092</c:v>
                </c:pt>
                <c:pt idx="1328">
                  <c:v>121.47329999999999</c:v>
                </c:pt>
                <c:pt idx="1329">
                  <c:v>121.62038</c:v>
                </c:pt>
                <c:pt idx="1330">
                  <c:v>122.012314</c:v>
                </c:pt>
                <c:pt idx="1331">
                  <c:v>122.07068</c:v>
                </c:pt>
                <c:pt idx="1332">
                  <c:v>122.06287</c:v>
                </c:pt>
                <c:pt idx="1333">
                  <c:v>122.11005400000001</c:v>
                </c:pt>
                <c:pt idx="1334">
                  <c:v>121.79413</c:v>
                </c:pt>
                <c:pt idx="1335">
                  <c:v>121.88056</c:v>
                </c:pt>
                <c:pt idx="1336">
                  <c:v>121.68734000000001</c:v>
                </c:pt>
                <c:pt idx="1337">
                  <c:v>121.84195</c:v>
                </c:pt>
                <c:pt idx="1338">
                  <c:v>121.81416</c:v>
                </c:pt>
                <c:pt idx="1339">
                  <c:v>121.87725</c:v>
                </c:pt>
                <c:pt idx="1340">
                  <c:v>121.63183600000001</c:v>
                </c:pt>
                <c:pt idx="1341">
                  <c:v>121.788605</c:v>
                </c:pt>
                <c:pt idx="1342">
                  <c:v>121.43809</c:v>
                </c:pt>
                <c:pt idx="1343">
                  <c:v>121.82132</c:v>
                </c:pt>
                <c:pt idx="1344">
                  <c:v>121.81685</c:v>
                </c:pt>
                <c:pt idx="1345">
                  <c:v>121.54130000000001</c:v>
                </c:pt>
                <c:pt idx="1346">
                  <c:v>121.6841</c:v>
                </c:pt>
                <c:pt idx="1347">
                  <c:v>121.911896</c:v>
                </c:pt>
                <c:pt idx="1348">
                  <c:v>121.42981</c:v>
                </c:pt>
                <c:pt idx="1349">
                  <c:v>121.911896</c:v>
                </c:pt>
                <c:pt idx="1350">
                  <c:v>121.39567599999999</c:v>
                </c:pt>
                <c:pt idx="1351">
                  <c:v>121.91629</c:v>
                </c:pt>
                <c:pt idx="1352">
                  <c:v>121.77864</c:v>
                </c:pt>
                <c:pt idx="1353">
                  <c:v>121.39567599999999</c:v>
                </c:pt>
                <c:pt idx="1354">
                  <c:v>121.84496</c:v>
                </c:pt>
                <c:pt idx="1355">
                  <c:v>121.83326</c:v>
                </c:pt>
                <c:pt idx="1356">
                  <c:v>121.58685</c:v>
                </c:pt>
                <c:pt idx="1357">
                  <c:v>121.36069500000001</c:v>
                </c:pt>
                <c:pt idx="1358">
                  <c:v>121.83184</c:v>
                </c:pt>
                <c:pt idx="1359">
                  <c:v>121.77965</c:v>
                </c:pt>
                <c:pt idx="1360">
                  <c:v>122.07564000000001</c:v>
                </c:pt>
                <c:pt idx="1361">
                  <c:v>122.23564</c:v>
                </c:pt>
                <c:pt idx="1362">
                  <c:v>122.17036400000001</c:v>
                </c:pt>
                <c:pt idx="1363">
                  <c:v>121.92041999999999</c:v>
                </c:pt>
                <c:pt idx="1364">
                  <c:v>121.698746</c:v>
                </c:pt>
                <c:pt idx="1365">
                  <c:v>121.97069</c:v>
                </c:pt>
                <c:pt idx="1366">
                  <c:v>122.16007999999999</c:v>
                </c:pt>
                <c:pt idx="1367">
                  <c:v>121.79424</c:v>
                </c:pt>
                <c:pt idx="1368">
                  <c:v>122.095764</c:v>
                </c:pt>
                <c:pt idx="1369">
                  <c:v>121.91921000000001</c:v>
                </c:pt>
                <c:pt idx="1370">
                  <c:v>121.80027</c:v>
                </c:pt>
                <c:pt idx="1371">
                  <c:v>121.79424</c:v>
                </c:pt>
                <c:pt idx="1372">
                  <c:v>122.30121</c:v>
                </c:pt>
                <c:pt idx="1373">
                  <c:v>121.85535</c:v>
                </c:pt>
                <c:pt idx="1374">
                  <c:v>121.854294</c:v>
                </c:pt>
                <c:pt idx="1375">
                  <c:v>121.57487999999999</c:v>
                </c:pt>
                <c:pt idx="1376">
                  <c:v>121.79875</c:v>
                </c:pt>
                <c:pt idx="1377">
                  <c:v>122.10869599999999</c:v>
                </c:pt>
                <c:pt idx="1378">
                  <c:v>122.32782</c:v>
                </c:pt>
                <c:pt idx="1379">
                  <c:v>121.83326</c:v>
                </c:pt>
                <c:pt idx="1380">
                  <c:v>122.542145</c:v>
                </c:pt>
                <c:pt idx="1381">
                  <c:v>122.03336</c:v>
                </c:pt>
                <c:pt idx="1382">
                  <c:v>122.19455000000001</c:v>
                </c:pt>
                <c:pt idx="1383">
                  <c:v>122.06578</c:v>
                </c:pt>
                <c:pt idx="1384">
                  <c:v>122.06746</c:v>
                </c:pt>
                <c:pt idx="1385">
                  <c:v>122.03336</c:v>
                </c:pt>
                <c:pt idx="1386">
                  <c:v>121.936615</c:v>
                </c:pt>
                <c:pt idx="1387">
                  <c:v>122.08081</c:v>
                </c:pt>
                <c:pt idx="1388">
                  <c:v>122.03068</c:v>
                </c:pt>
                <c:pt idx="1389">
                  <c:v>121.83326</c:v>
                </c:pt>
                <c:pt idx="1390">
                  <c:v>118.18548</c:v>
                </c:pt>
                <c:pt idx="1391">
                  <c:v>121.85664</c:v>
                </c:pt>
                <c:pt idx="1392">
                  <c:v>121.83326</c:v>
                </c:pt>
                <c:pt idx="1393">
                  <c:v>118.51138</c:v>
                </c:pt>
                <c:pt idx="1394">
                  <c:v>121.95235</c:v>
                </c:pt>
                <c:pt idx="1395">
                  <c:v>121.82810000000001</c:v>
                </c:pt>
                <c:pt idx="1396">
                  <c:v>121.845085</c:v>
                </c:pt>
                <c:pt idx="1397">
                  <c:v>121.91768</c:v>
                </c:pt>
                <c:pt idx="1398">
                  <c:v>121.833145</c:v>
                </c:pt>
                <c:pt idx="1399">
                  <c:v>119.96778999999999</c:v>
                </c:pt>
                <c:pt idx="1400">
                  <c:v>121.80535999999999</c:v>
                </c:pt>
                <c:pt idx="1401">
                  <c:v>122.50982</c:v>
                </c:pt>
                <c:pt idx="1402">
                  <c:v>121.72981</c:v>
                </c:pt>
                <c:pt idx="1403">
                  <c:v>121.998024</c:v>
                </c:pt>
                <c:pt idx="1404">
                  <c:v>121.898544</c:v>
                </c:pt>
                <c:pt idx="1405">
                  <c:v>121.769066</c:v>
                </c:pt>
                <c:pt idx="1406">
                  <c:v>121.82644999999999</c:v>
                </c:pt>
                <c:pt idx="1407">
                  <c:v>120.901505</c:v>
                </c:pt>
                <c:pt idx="1408">
                  <c:v>121.83118</c:v>
                </c:pt>
                <c:pt idx="1409">
                  <c:v>122.21359</c:v>
                </c:pt>
                <c:pt idx="1410">
                  <c:v>121.04481</c:v>
                </c:pt>
                <c:pt idx="1411">
                  <c:v>121.789345</c:v>
                </c:pt>
                <c:pt idx="1412">
                  <c:v>121.851</c:v>
                </c:pt>
                <c:pt idx="1413">
                  <c:v>122.06538999999999</c:v>
                </c:pt>
                <c:pt idx="1414">
                  <c:v>121.82094600000001</c:v>
                </c:pt>
                <c:pt idx="1415">
                  <c:v>121.53538500000001</c:v>
                </c:pt>
                <c:pt idx="1416">
                  <c:v>122.61387000000001</c:v>
                </c:pt>
                <c:pt idx="1417">
                  <c:v>122.06332999999999</c:v>
                </c:pt>
                <c:pt idx="1418">
                  <c:v>121.70363</c:v>
                </c:pt>
                <c:pt idx="1419">
                  <c:v>121.82438999999999</c:v>
                </c:pt>
                <c:pt idx="1420">
                  <c:v>121.71878</c:v>
                </c:pt>
                <c:pt idx="1421">
                  <c:v>121.517365</c:v>
                </c:pt>
                <c:pt idx="1422">
                  <c:v>121.50183</c:v>
                </c:pt>
                <c:pt idx="1423">
                  <c:v>121.96426</c:v>
                </c:pt>
                <c:pt idx="1424">
                  <c:v>122.39246</c:v>
                </c:pt>
                <c:pt idx="1425">
                  <c:v>121.969284</c:v>
                </c:pt>
                <c:pt idx="1426">
                  <c:v>121.91646</c:v>
                </c:pt>
                <c:pt idx="1427">
                  <c:v>121.68329</c:v>
                </c:pt>
                <c:pt idx="1428">
                  <c:v>122.23513</c:v>
                </c:pt>
                <c:pt idx="1429">
                  <c:v>121.969284</c:v>
                </c:pt>
                <c:pt idx="1430">
                  <c:v>118.95744000000001</c:v>
                </c:pt>
                <c:pt idx="1431">
                  <c:v>121.550095</c:v>
                </c:pt>
                <c:pt idx="1432">
                  <c:v>123.88118</c:v>
                </c:pt>
                <c:pt idx="1433">
                  <c:v>121.60838</c:v>
                </c:pt>
                <c:pt idx="1434">
                  <c:v>121.889915</c:v>
                </c:pt>
                <c:pt idx="1435">
                  <c:v>121.54349000000001</c:v>
                </c:pt>
                <c:pt idx="1436">
                  <c:v>121.85800999999999</c:v>
                </c:pt>
                <c:pt idx="1437">
                  <c:v>121.81972500000001</c:v>
                </c:pt>
                <c:pt idx="1438">
                  <c:v>121.70905999999999</c:v>
                </c:pt>
                <c:pt idx="1439">
                  <c:v>121.80209000000001</c:v>
                </c:pt>
                <c:pt idx="1440">
                  <c:v>121.55968</c:v>
                </c:pt>
                <c:pt idx="1441">
                  <c:v>121.72993</c:v>
                </c:pt>
                <c:pt idx="1442">
                  <c:v>121.74027</c:v>
                </c:pt>
                <c:pt idx="1443">
                  <c:v>121.74831399999999</c:v>
                </c:pt>
                <c:pt idx="1444">
                  <c:v>121.94628</c:v>
                </c:pt>
                <c:pt idx="1445">
                  <c:v>121.91280999999999</c:v>
                </c:pt>
                <c:pt idx="1446">
                  <c:v>122.37782</c:v>
                </c:pt>
                <c:pt idx="1447">
                  <c:v>122.34614000000001</c:v>
                </c:pt>
                <c:pt idx="1448">
                  <c:v>121.952896</c:v>
                </c:pt>
                <c:pt idx="1449">
                  <c:v>122.04276</c:v>
                </c:pt>
                <c:pt idx="1450">
                  <c:v>122.071884</c:v>
                </c:pt>
                <c:pt idx="1451">
                  <c:v>121.68326999999999</c:v>
                </c:pt>
                <c:pt idx="1452">
                  <c:v>121.93312</c:v>
                </c:pt>
                <c:pt idx="1453">
                  <c:v>120.61372</c:v>
                </c:pt>
                <c:pt idx="1454">
                  <c:v>122.04276</c:v>
                </c:pt>
                <c:pt idx="1455">
                  <c:v>121.93312</c:v>
                </c:pt>
                <c:pt idx="1456">
                  <c:v>122.89109999999999</c:v>
                </c:pt>
                <c:pt idx="1457">
                  <c:v>122.22469</c:v>
                </c:pt>
                <c:pt idx="1458">
                  <c:v>122.08186000000001</c:v>
                </c:pt>
                <c:pt idx="1459">
                  <c:v>122.398735</c:v>
                </c:pt>
                <c:pt idx="1460">
                  <c:v>122.071884</c:v>
                </c:pt>
                <c:pt idx="1461">
                  <c:v>122.02896</c:v>
                </c:pt>
                <c:pt idx="1462">
                  <c:v>121.608154</c:v>
                </c:pt>
                <c:pt idx="1463">
                  <c:v>121.83326</c:v>
                </c:pt>
                <c:pt idx="1464">
                  <c:v>122.071884</c:v>
                </c:pt>
                <c:pt idx="1465">
                  <c:v>121.8601</c:v>
                </c:pt>
                <c:pt idx="1466">
                  <c:v>121.91405</c:v>
                </c:pt>
                <c:pt idx="1467">
                  <c:v>121.74115999999999</c:v>
                </c:pt>
                <c:pt idx="1468">
                  <c:v>121.87009399999999</c:v>
                </c:pt>
                <c:pt idx="1469">
                  <c:v>121.79957</c:v>
                </c:pt>
                <c:pt idx="1470">
                  <c:v>121.89433</c:v>
                </c:pt>
                <c:pt idx="1471">
                  <c:v>121.56844</c:v>
                </c:pt>
                <c:pt idx="1472">
                  <c:v>121.87996</c:v>
                </c:pt>
                <c:pt idx="1473">
                  <c:v>121.42474</c:v>
                </c:pt>
                <c:pt idx="1474">
                  <c:v>121.89037999999999</c:v>
                </c:pt>
                <c:pt idx="1475">
                  <c:v>121.70939</c:v>
                </c:pt>
                <c:pt idx="1476">
                  <c:v>121.89754000000001</c:v>
                </c:pt>
                <c:pt idx="1477">
                  <c:v>121.8955</c:v>
                </c:pt>
                <c:pt idx="1478">
                  <c:v>121.94382</c:v>
                </c:pt>
                <c:pt idx="1479">
                  <c:v>121.82178500000001</c:v>
                </c:pt>
                <c:pt idx="1480">
                  <c:v>122.074524</c:v>
                </c:pt>
                <c:pt idx="1481">
                  <c:v>121.82088</c:v>
                </c:pt>
                <c:pt idx="1482">
                  <c:v>121.945465</c:v>
                </c:pt>
                <c:pt idx="1483">
                  <c:v>121.889565</c:v>
                </c:pt>
                <c:pt idx="1484">
                  <c:v>122.05073</c:v>
                </c:pt>
                <c:pt idx="1485">
                  <c:v>122.01649999999999</c:v>
                </c:pt>
                <c:pt idx="1486">
                  <c:v>121.82449</c:v>
                </c:pt>
                <c:pt idx="1487">
                  <c:v>121.84032999999999</c:v>
                </c:pt>
                <c:pt idx="1488">
                  <c:v>122.31541</c:v>
                </c:pt>
                <c:pt idx="1489">
                  <c:v>121.96719</c:v>
                </c:pt>
                <c:pt idx="1490">
                  <c:v>121.84032999999999</c:v>
                </c:pt>
                <c:pt idx="1491">
                  <c:v>121.74733000000001</c:v>
                </c:pt>
                <c:pt idx="1492">
                  <c:v>121.79728</c:v>
                </c:pt>
                <c:pt idx="1493">
                  <c:v>118.45562</c:v>
                </c:pt>
                <c:pt idx="1494">
                  <c:v>122.02822999999999</c:v>
                </c:pt>
                <c:pt idx="1495">
                  <c:v>121.76082</c:v>
                </c:pt>
                <c:pt idx="1496">
                  <c:v>119.4701</c:v>
                </c:pt>
                <c:pt idx="1497">
                  <c:v>122.022446</c:v>
                </c:pt>
                <c:pt idx="1498">
                  <c:v>121.80101000000001</c:v>
                </c:pt>
                <c:pt idx="1499">
                  <c:v>122.43179000000001</c:v>
                </c:pt>
                <c:pt idx="1500">
                  <c:v>122.03149000000001</c:v>
                </c:pt>
                <c:pt idx="1501">
                  <c:v>121.90725999999999</c:v>
                </c:pt>
                <c:pt idx="1502">
                  <c:v>121.61449</c:v>
                </c:pt>
                <c:pt idx="1503">
                  <c:v>121.72024500000001</c:v>
                </c:pt>
                <c:pt idx="1504">
                  <c:v>122.03149000000001</c:v>
                </c:pt>
                <c:pt idx="1505">
                  <c:v>122.491714</c:v>
                </c:pt>
                <c:pt idx="1506">
                  <c:v>121.22207</c:v>
                </c:pt>
                <c:pt idx="1507">
                  <c:v>122.29731</c:v>
                </c:pt>
                <c:pt idx="1508">
                  <c:v>121.38183600000001</c:v>
                </c:pt>
                <c:pt idx="1509">
                  <c:v>122.11955</c:v>
                </c:pt>
                <c:pt idx="1510">
                  <c:v>120.835945</c:v>
                </c:pt>
                <c:pt idx="1511">
                  <c:v>121.94867000000001</c:v>
                </c:pt>
                <c:pt idx="1512">
                  <c:v>121.88454400000001</c:v>
                </c:pt>
                <c:pt idx="1513">
                  <c:v>122.5641</c:v>
                </c:pt>
                <c:pt idx="1514">
                  <c:v>121.74637</c:v>
                </c:pt>
                <c:pt idx="1515">
                  <c:v>121.9813</c:v>
                </c:pt>
                <c:pt idx="1516">
                  <c:v>121.4768</c:v>
                </c:pt>
                <c:pt idx="1517">
                  <c:v>121.5437</c:v>
                </c:pt>
                <c:pt idx="1518">
                  <c:v>121.77086</c:v>
                </c:pt>
                <c:pt idx="1519">
                  <c:v>121.70029</c:v>
                </c:pt>
                <c:pt idx="1520">
                  <c:v>121.28194000000001</c:v>
                </c:pt>
                <c:pt idx="1521">
                  <c:v>121.427986</c:v>
                </c:pt>
                <c:pt idx="1522">
                  <c:v>121.43334</c:v>
                </c:pt>
                <c:pt idx="1523">
                  <c:v>121.61427999999999</c:v>
                </c:pt>
                <c:pt idx="1524">
                  <c:v>120.27132400000001</c:v>
                </c:pt>
                <c:pt idx="1525">
                  <c:v>121.491035</c:v>
                </c:pt>
                <c:pt idx="1526">
                  <c:v>121.907715</c:v>
                </c:pt>
                <c:pt idx="1527">
                  <c:v>121.51573</c:v>
                </c:pt>
                <c:pt idx="1528">
                  <c:v>121.54172</c:v>
                </c:pt>
                <c:pt idx="1529">
                  <c:v>121.491035</c:v>
                </c:pt>
                <c:pt idx="1530">
                  <c:v>121.46852</c:v>
                </c:pt>
                <c:pt idx="1531">
                  <c:v>121.27927</c:v>
                </c:pt>
                <c:pt idx="1532">
                  <c:v>121.45214</c:v>
                </c:pt>
                <c:pt idx="1533">
                  <c:v>121.41067</c:v>
                </c:pt>
                <c:pt idx="1534">
                  <c:v>121.2962</c:v>
                </c:pt>
                <c:pt idx="1535">
                  <c:v>121.45214</c:v>
                </c:pt>
                <c:pt idx="1536">
                  <c:v>120.72513600000001</c:v>
                </c:pt>
                <c:pt idx="1537">
                  <c:v>121.50839000000001</c:v>
                </c:pt>
                <c:pt idx="1538">
                  <c:v>121.12958</c:v>
                </c:pt>
                <c:pt idx="1539">
                  <c:v>120.83341</c:v>
                </c:pt>
                <c:pt idx="1540">
                  <c:v>121.11385</c:v>
                </c:pt>
                <c:pt idx="1541">
                  <c:v>120.84833</c:v>
                </c:pt>
                <c:pt idx="1542">
                  <c:v>120.67091000000001</c:v>
                </c:pt>
                <c:pt idx="1543">
                  <c:v>120.717804</c:v>
                </c:pt>
                <c:pt idx="1544">
                  <c:v>121.11385</c:v>
                </c:pt>
                <c:pt idx="1545">
                  <c:v>120.334366</c:v>
                </c:pt>
                <c:pt idx="1546">
                  <c:v>121.2664</c:v>
                </c:pt>
                <c:pt idx="1547">
                  <c:v>120.31822</c:v>
                </c:pt>
                <c:pt idx="1548">
                  <c:v>120.39601</c:v>
                </c:pt>
                <c:pt idx="1549">
                  <c:v>119.91830400000001</c:v>
                </c:pt>
                <c:pt idx="1550">
                  <c:v>119.95444000000001</c:v>
                </c:pt>
                <c:pt idx="1551">
                  <c:v>119.96169999999999</c:v>
                </c:pt>
                <c:pt idx="1552">
                  <c:v>119.96169999999999</c:v>
                </c:pt>
                <c:pt idx="1553">
                  <c:v>120.715805</c:v>
                </c:pt>
                <c:pt idx="1554">
                  <c:v>120.82677</c:v>
                </c:pt>
                <c:pt idx="1555">
                  <c:v>119.99888</c:v>
                </c:pt>
                <c:pt idx="1556">
                  <c:v>120.52258</c:v>
                </c:pt>
                <c:pt idx="1557">
                  <c:v>120.08053</c:v>
                </c:pt>
                <c:pt idx="1558">
                  <c:v>120.04657</c:v>
                </c:pt>
                <c:pt idx="1559">
                  <c:v>119.962585</c:v>
                </c:pt>
                <c:pt idx="1560">
                  <c:v>120.28744500000001</c:v>
                </c:pt>
                <c:pt idx="1561">
                  <c:v>120.03903</c:v>
                </c:pt>
                <c:pt idx="1562">
                  <c:v>120.760605</c:v>
                </c:pt>
                <c:pt idx="1563">
                  <c:v>120.72472</c:v>
                </c:pt>
                <c:pt idx="1564">
                  <c:v>117.759514</c:v>
                </c:pt>
                <c:pt idx="1565">
                  <c:v>121.190445</c:v>
                </c:pt>
                <c:pt idx="1566">
                  <c:v>120.10749</c:v>
                </c:pt>
                <c:pt idx="1567">
                  <c:v>120.76509</c:v>
                </c:pt>
                <c:pt idx="1568">
                  <c:v>120.76748000000001</c:v>
                </c:pt>
                <c:pt idx="1569">
                  <c:v>119.83156</c:v>
                </c:pt>
                <c:pt idx="1570">
                  <c:v>119.96498</c:v>
                </c:pt>
                <c:pt idx="1571">
                  <c:v>120.76748000000001</c:v>
                </c:pt>
                <c:pt idx="1572">
                  <c:v>120.00976</c:v>
                </c:pt>
                <c:pt idx="1573">
                  <c:v>119.84141</c:v>
                </c:pt>
                <c:pt idx="1574">
                  <c:v>119.51340500000001</c:v>
                </c:pt>
                <c:pt idx="1575">
                  <c:v>119.58305</c:v>
                </c:pt>
                <c:pt idx="1576">
                  <c:v>120.00976</c:v>
                </c:pt>
                <c:pt idx="1577">
                  <c:v>119.37432</c:v>
                </c:pt>
                <c:pt idx="1578">
                  <c:v>119.56627</c:v>
                </c:pt>
                <c:pt idx="1579">
                  <c:v>119.554</c:v>
                </c:pt>
                <c:pt idx="1580">
                  <c:v>119.58633</c:v>
                </c:pt>
                <c:pt idx="1581">
                  <c:v>117.01974</c:v>
                </c:pt>
                <c:pt idx="1582">
                  <c:v>119.655075</c:v>
                </c:pt>
                <c:pt idx="1583">
                  <c:v>118.95412</c:v>
                </c:pt>
                <c:pt idx="1584">
                  <c:v>119.21323</c:v>
                </c:pt>
                <c:pt idx="1585">
                  <c:v>118.30815</c:v>
                </c:pt>
                <c:pt idx="1586">
                  <c:v>118.95225000000001</c:v>
                </c:pt>
                <c:pt idx="1587">
                  <c:v>118.70135500000001</c:v>
                </c:pt>
                <c:pt idx="1588">
                  <c:v>119.04804</c:v>
                </c:pt>
                <c:pt idx="1589">
                  <c:v>118.43283</c:v>
                </c:pt>
                <c:pt idx="1590">
                  <c:v>118.50899</c:v>
                </c:pt>
                <c:pt idx="1591">
                  <c:v>117.16160600000001</c:v>
                </c:pt>
                <c:pt idx="1592">
                  <c:v>117.08829</c:v>
                </c:pt>
                <c:pt idx="1593">
                  <c:v>117.73648</c:v>
                </c:pt>
                <c:pt idx="1594">
                  <c:v>117.59625</c:v>
                </c:pt>
                <c:pt idx="1595">
                  <c:v>117.08911000000001</c:v>
                </c:pt>
                <c:pt idx="1596">
                  <c:v>117.59625</c:v>
                </c:pt>
                <c:pt idx="1597">
                  <c:v>118.09765</c:v>
                </c:pt>
                <c:pt idx="1598">
                  <c:v>117.56018</c:v>
                </c:pt>
                <c:pt idx="1599">
                  <c:v>117.08553000000001</c:v>
                </c:pt>
                <c:pt idx="1600">
                  <c:v>117.43315</c:v>
                </c:pt>
                <c:pt idx="1601">
                  <c:v>117.7633</c:v>
                </c:pt>
                <c:pt idx="1602">
                  <c:v>117.71357</c:v>
                </c:pt>
                <c:pt idx="1603">
                  <c:v>117.08829</c:v>
                </c:pt>
                <c:pt idx="1604">
                  <c:v>118.37854</c:v>
                </c:pt>
                <c:pt idx="1605">
                  <c:v>117.36425</c:v>
                </c:pt>
                <c:pt idx="1606">
                  <c:v>116.40445</c:v>
                </c:pt>
                <c:pt idx="1607">
                  <c:v>116.5459</c:v>
                </c:pt>
                <c:pt idx="1608">
                  <c:v>115.55559</c:v>
                </c:pt>
                <c:pt idx="1609">
                  <c:v>117.33463999999999</c:v>
                </c:pt>
                <c:pt idx="1610">
                  <c:v>115.780846</c:v>
                </c:pt>
                <c:pt idx="1611">
                  <c:v>116.647964</c:v>
                </c:pt>
                <c:pt idx="1612">
                  <c:v>116.49992</c:v>
                </c:pt>
                <c:pt idx="1613">
                  <c:v>115.780846</c:v>
                </c:pt>
                <c:pt idx="1614">
                  <c:v>115.53476000000001</c:v>
                </c:pt>
                <c:pt idx="1615">
                  <c:v>115.88527999999999</c:v>
                </c:pt>
                <c:pt idx="1616">
                  <c:v>114.96296</c:v>
                </c:pt>
                <c:pt idx="1617">
                  <c:v>115.34496</c:v>
                </c:pt>
                <c:pt idx="1618">
                  <c:v>115.88748</c:v>
                </c:pt>
                <c:pt idx="1619">
                  <c:v>115.53993</c:v>
                </c:pt>
                <c:pt idx="1620">
                  <c:v>116.43724</c:v>
                </c:pt>
                <c:pt idx="1621">
                  <c:v>115.747185</c:v>
                </c:pt>
                <c:pt idx="1622">
                  <c:v>116.07628</c:v>
                </c:pt>
                <c:pt idx="1623">
                  <c:v>115.06418600000001</c:v>
                </c:pt>
                <c:pt idx="1624">
                  <c:v>115.1814</c:v>
                </c:pt>
                <c:pt idx="1625">
                  <c:v>115.67804</c:v>
                </c:pt>
                <c:pt idx="1626">
                  <c:v>115.17425</c:v>
                </c:pt>
                <c:pt idx="1627">
                  <c:v>115.18788000000001</c:v>
                </c:pt>
                <c:pt idx="1628">
                  <c:v>113.40885</c:v>
                </c:pt>
                <c:pt idx="1629">
                  <c:v>115.628174</c:v>
                </c:pt>
                <c:pt idx="1630">
                  <c:v>113.97232</c:v>
                </c:pt>
                <c:pt idx="1631">
                  <c:v>114.40866</c:v>
                </c:pt>
                <c:pt idx="1632">
                  <c:v>114.2475</c:v>
                </c:pt>
                <c:pt idx="1633">
                  <c:v>114.718605</c:v>
                </c:pt>
                <c:pt idx="1634">
                  <c:v>114.28963</c:v>
                </c:pt>
                <c:pt idx="1635">
                  <c:v>114.49934399999999</c:v>
                </c:pt>
                <c:pt idx="1636">
                  <c:v>114.226654</c:v>
                </c:pt>
                <c:pt idx="1637">
                  <c:v>113.8049</c:v>
                </c:pt>
                <c:pt idx="1638">
                  <c:v>113.517685</c:v>
                </c:pt>
                <c:pt idx="1639">
                  <c:v>111.89321</c:v>
                </c:pt>
                <c:pt idx="1640">
                  <c:v>113.23073599999999</c:v>
                </c:pt>
                <c:pt idx="1641">
                  <c:v>113.26108000000001</c:v>
                </c:pt>
                <c:pt idx="1642">
                  <c:v>113.40311</c:v>
                </c:pt>
                <c:pt idx="1643">
                  <c:v>112.15537999999999</c:v>
                </c:pt>
                <c:pt idx="1644">
                  <c:v>113.29048</c:v>
                </c:pt>
                <c:pt idx="1645">
                  <c:v>113.38163</c:v>
                </c:pt>
                <c:pt idx="1646">
                  <c:v>113.27745</c:v>
                </c:pt>
                <c:pt idx="1647">
                  <c:v>114.00595</c:v>
                </c:pt>
                <c:pt idx="1648">
                  <c:v>113.22574</c:v>
                </c:pt>
                <c:pt idx="1649">
                  <c:v>113.28505</c:v>
                </c:pt>
                <c:pt idx="1650">
                  <c:v>114.45858</c:v>
                </c:pt>
                <c:pt idx="1651">
                  <c:v>113.51043</c:v>
                </c:pt>
                <c:pt idx="1652">
                  <c:v>113.45715</c:v>
                </c:pt>
                <c:pt idx="1653">
                  <c:v>113.22574</c:v>
                </c:pt>
                <c:pt idx="1654">
                  <c:v>112.55094</c:v>
                </c:pt>
                <c:pt idx="1655">
                  <c:v>112.540344</c:v>
                </c:pt>
                <c:pt idx="1656">
                  <c:v>112.49323</c:v>
                </c:pt>
                <c:pt idx="1657">
                  <c:v>107.602844</c:v>
                </c:pt>
                <c:pt idx="1658">
                  <c:v>112.46133399999999</c:v>
                </c:pt>
                <c:pt idx="1659">
                  <c:v>112.50288399999999</c:v>
                </c:pt>
                <c:pt idx="1660">
                  <c:v>112.559685</c:v>
                </c:pt>
                <c:pt idx="1661">
                  <c:v>112.17478</c:v>
                </c:pt>
                <c:pt idx="1662">
                  <c:v>112.55951</c:v>
                </c:pt>
                <c:pt idx="1663">
                  <c:v>112.54908</c:v>
                </c:pt>
                <c:pt idx="1664">
                  <c:v>112.50727999999999</c:v>
                </c:pt>
                <c:pt idx="1665">
                  <c:v>112.48984</c:v>
                </c:pt>
                <c:pt idx="1666">
                  <c:v>112.55951</c:v>
                </c:pt>
                <c:pt idx="1667">
                  <c:v>112.92395</c:v>
                </c:pt>
                <c:pt idx="1668">
                  <c:v>111.99861</c:v>
                </c:pt>
                <c:pt idx="1669">
                  <c:v>112.15378</c:v>
                </c:pt>
                <c:pt idx="1670">
                  <c:v>112.44884999999999</c:v>
                </c:pt>
                <c:pt idx="1671">
                  <c:v>112.3698</c:v>
                </c:pt>
                <c:pt idx="1672">
                  <c:v>111.99861</c:v>
                </c:pt>
                <c:pt idx="1673">
                  <c:v>111.44302999999999</c:v>
                </c:pt>
                <c:pt idx="1674">
                  <c:v>111.46208</c:v>
                </c:pt>
                <c:pt idx="1675">
                  <c:v>111.45308</c:v>
                </c:pt>
                <c:pt idx="1676">
                  <c:v>111.32849</c:v>
                </c:pt>
                <c:pt idx="1677">
                  <c:v>110.79015</c:v>
                </c:pt>
                <c:pt idx="1678">
                  <c:v>110.681366</c:v>
                </c:pt>
                <c:pt idx="1679">
                  <c:v>110.13017000000001</c:v>
                </c:pt>
                <c:pt idx="1680">
                  <c:v>112.22854599999999</c:v>
                </c:pt>
                <c:pt idx="1681">
                  <c:v>110.729225</c:v>
                </c:pt>
                <c:pt idx="1682">
                  <c:v>110.7912</c:v>
                </c:pt>
                <c:pt idx="1683">
                  <c:v>110.78512600000001</c:v>
                </c:pt>
                <c:pt idx="1684">
                  <c:v>110.76846999999999</c:v>
                </c:pt>
                <c:pt idx="1685">
                  <c:v>110.729225</c:v>
                </c:pt>
                <c:pt idx="1686">
                  <c:v>110.88083</c:v>
                </c:pt>
                <c:pt idx="1687">
                  <c:v>110.09247999999999</c:v>
                </c:pt>
                <c:pt idx="1688">
                  <c:v>110.31404999999999</c:v>
                </c:pt>
                <c:pt idx="1689">
                  <c:v>110.74541000000001</c:v>
                </c:pt>
                <c:pt idx="1690">
                  <c:v>110.679306</c:v>
                </c:pt>
                <c:pt idx="1691">
                  <c:v>110.09247999999999</c:v>
                </c:pt>
                <c:pt idx="1692">
                  <c:v>109.67565999999999</c:v>
                </c:pt>
                <c:pt idx="1693">
                  <c:v>109.70252000000001</c:v>
                </c:pt>
                <c:pt idx="1694">
                  <c:v>109.63139</c:v>
                </c:pt>
                <c:pt idx="1695">
                  <c:v>108.642456</c:v>
                </c:pt>
                <c:pt idx="1696">
                  <c:v>108.6435</c:v>
                </c:pt>
                <c:pt idx="1697">
                  <c:v>108.67296</c:v>
                </c:pt>
                <c:pt idx="1698">
                  <c:v>108.61505</c:v>
                </c:pt>
                <c:pt idx="1699">
                  <c:v>104.42525999999999</c:v>
                </c:pt>
                <c:pt idx="1700">
                  <c:v>108.6713</c:v>
                </c:pt>
                <c:pt idx="1701">
                  <c:v>108.61505</c:v>
                </c:pt>
                <c:pt idx="1702">
                  <c:v>107.47546</c:v>
                </c:pt>
                <c:pt idx="1703">
                  <c:v>108.67142</c:v>
                </c:pt>
                <c:pt idx="1704">
                  <c:v>108.66403</c:v>
                </c:pt>
                <c:pt idx="1705">
                  <c:v>108.63585</c:v>
                </c:pt>
                <c:pt idx="1706">
                  <c:v>108.83601</c:v>
                </c:pt>
                <c:pt idx="1707">
                  <c:v>110.03961</c:v>
                </c:pt>
                <c:pt idx="1708">
                  <c:v>108.642456</c:v>
                </c:pt>
                <c:pt idx="1709">
                  <c:v>108.66699</c:v>
                </c:pt>
                <c:pt idx="1710">
                  <c:v>108.66836499999999</c:v>
                </c:pt>
                <c:pt idx="1711">
                  <c:v>108.615555</c:v>
                </c:pt>
                <c:pt idx="1712">
                  <c:v>108.642456</c:v>
                </c:pt>
                <c:pt idx="1713">
                  <c:v>107.884865</c:v>
                </c:pt>
                <c:pt idx="1714">
                  <c:v>107.92870000000001</c:v>
                </c:pt>
                <c:pt idx="1715">
                  <c:v>108.14149</c:v>
                </c:pt>
                <c:pt idx="1716">
                  <c:v>108.50282</c:v>
                </c:pt>
                <c:pt idx="1717">
                  <c:v>108.07292</c:v>
                </c:pt>
                <c:pt idx="1718">
                  <c:v>108.13442000000001</c:v>
                </c:pt>
                <c:pt idx="1719">
                  <c:v>108.09656</c:v>
                </c:pt>
                <c:pt idx="1720">
                  <c:v>108.07292</c:v>
                </c:pt>
                <c:pt idx="1721">
                  <c:v>108.36111</c:v>
                </c:pt>
                <c:pt idx="1722">
                  <c:v>107.67565</c:v>
                </c:pt>
                <c:pt idx="1723">
                  <c:v>108.80534</c:v>
                </c:pt>
                <c:pt idx="1724">
                  <c:v>107.65132</c:v>
                </c:pt>
                <c:pt idx="1725">
                  <c:v>108.17963399999999</c:v>
                </c:pt>
                <c:pt idx="1726">
                  <c:v>108.70296999999999</c:v>
                </c:pt>
                <c:pt idx="1727">
                  <c:v>108.52974</c:v>
                </c:pt>
                <c:pt idx="1728">
                  <c:v>107.65132</c:v>
                </c:pt>
                <c:pt idx="1729">
                  <c:v>106.78321</c:v>
                </c:pt>
                <c:pt idx="1730">
                  <c:v>107.20934</c:v>
                </c:pt>
                <c:pt idx="1731">
                  <c:v>105.9954</c:v>
                </c:pt>
                <c:pt idx="1732">
                  <c:v>105.79179999999999</c:v>
                </c:pt>
                <c:pt idx="1733">
                  <c:v>105.74715</c:v>
                </c:pt>
                <c:pt idx="1734">
                  <c:v>105.79313</c:v>
                </c:pt>
                <c:pt idx="1735">
                  <c:v>105.79179999999999</c:v>
                </c:pt>
                <c:pt idx="1736">
                  <c:v>104.626175</c:v>
                </c:pt>
                <c:pt idx="1737">
                  <c:v>104.68016</c:v>
                </c:pt>
                <c:pt idx="1738">
                  <c:v>104.46307</c:v>
                </c:pt>
                <c:pt idx="1739">
                  <c:v>104.55981</c:v>
                </c:pt>
                <c:pt idx="1740">
                  <c:v>104.50633999999999</c:v>
                </c:pt>
                <c:pt idx="1741">
                  <c:v>104.61674499999999</c:v>
                </c:pt>
                <c:pt idx="1742">
                  <c:v>104.50633999999999</c:v>
                </c:pt>
                <c:pt idx="1743">
                  <c:v>105.61237</c:v>
                </c:pt>
                <c:pt idx="1744">
                  <c:v>104.99141</c:v>
                </c:pt>
                <c:pt idx="1745">
                  <c:v>104.52027</c:v>
                </c:pt>
                <c:pt idx="1746">
                  <c:v>106.345314</c:v>
                </c:pt>
                <c:pt idx="1747">
                  <c:v>104.68016</c:v>
                </c:pt>
                <c:pt idx="1748">
                  <c:v>104.68016</c:v>
                </c:pt>
                <c:pt idx="1749">
                  <c:v>105.757904</c:v>
                </c:pt>
                <c:pt idx="1750">
                  <c:v>103.59905999999999</c:v>
                </c:pt>
                <c:pt idx="1751">
                  <c:v>103.69065999999999</c:v>
                </c:pt>
                <c:pt idx="1752">
                  <c:v>103.70090999999999</c:v>
                </c:pt>
                <c:pt idx="1753">
                  <c:v>103.77602400000001</c:v>
                </c:pt>
                <c:pt idx="1754">
                  <c:v>103.616806</c:v>
                </c:pt>
                <c:pt idx="1755">
                  <c:v>103.64175400000001</c:v>
                </c:pt>
                <c:pt idx="1756">
                  <c:v>103.70090999999999</c:v>
                </c:pt>
                <c:pt idx="1757">
                  <c:v>102.04850999999999</c:v>
                </c:pt>
                <c:pt idx="1758">
                  <c:v>102.37515</c:v>
                </c:pt>
                <c:pt idx="1759">
                  <c:v>102.50348</c:v>
                </c:pt>
                <c:pt idx="1760">
                  <c:v>102.31851</c:v>
                </c:pt>
                <c:pt idx="1761">
                  <c:v>102.7495</c:v>
                </c:pt>
                <c:pt idx="1762">
                  <c:v>102.10054</c:v>
                </c:pt>
                <c:pt idx="1763">
                  <c:v>102.06108999999999</c:v>
                </c:pt>
                <c:pt idx="1764">
                  <c:v>102.56520999999999</c:v>
                </c:pt>
                <c:pt idx="1765">
                  <c:v>102.44544</c:v>
                </c:pt>
                <c:pt idx="1766">
                  <c:v>101.05763</c:v>
                </c:pt>
                <c:pt idx="1767">
                  <c:v>101.06937000000001</c:v>
                </c:pt>
                <c:pt idx="1768">
                  <c:v>100.75017</c:v>
                </c:pt>
                <c:pt idx="1769">
                  <c:v>102.10388</c:v>
                </c:pt>
                <c:pt idx="1770">
                  <c:v>100.39481000000001</c:v>
                </c:pt>
                <c:pt idx="1771">
                  <c:v>101.06941999999999</c:v>
                </c:pt>
                <c:pt idx="1772">
                  <c:v>101.22257999999999</c:v>
                </c:pt>
                <c:pt idx="1773">
                  <c:v>101.14118000000001</c:v>
                </c:pt>
                <c:pt idx="1774">
                  <c:v>100.71382</c:v>
                </c:pt>
                <c:pt idx="1775">
                  <c:v>96.705280000000002</c:v>
                </c:pt>
                <c:pt idx="1776">
                  <c:v>96.714386000000005</c:v>
                </c:pt>
                <c:pt idx="1777">
                  <c:v>96.862070000000003</c:v>
                </c:pt>
                <c:pt idx="1778">
                  <c:v>97.341980000000007</c:v>
                </c:pt>
                <c:pt idx="1779">
                  <c:v>96.585579999999993</c:v>
                </c:pt>
                <c:pt idx="1780">
                  <c:v>96.815370000000001</c:v>
                </c:pt>
                <c:pt idx="1781">
                  <c:v>97.768569999999997</c:v>
                </c:pt>
                <c:pt idx="1782">
                  <c:v>96.707274999999996</c:v>
                </c:pt>
                <c:pt idx="1783">
                  <c:v>96.793549999999996</c:v>
                </c:pt>
                <c:pt idx="1784">
                  <c:v>97.114440000000002</c:v>
                </c:pt>
                <c:pt idx="1785">
                  <c:v>96.963710000000006</c:v>
                </c:pt>
                <c:pt idx="1786">
                  <c:v>96.707274999999996</c:v>
                </c:pt>
                <c:pt idx="1787">
                  <c:v>95.107820000000004</c:v>
                </c:pt>
                <c:pt idx="1788">
                  <c:v>95.463714999999993</c:v>
                </c:pt>
                <c:pt idx="1789">
                  <c:v>90.679090000000002</c:v>
                </c:pt>
                <c:pt idx="1790">
                  <c:v>94.962829999999997</c:v>
                </c:pt>
                <c:pt idx="1791">
                  <c:v>95.418149999999997</c:v>
                </c:pt>
                <c:pt idx="1792">
                  <c:v>93.76437</c:v>
                </c:pt>
                <c:pt idx="1793">
                  <c:v>95.115480000000005</c:v>
                </c:pt>
                <c:pt idx="1794">
                  <c:v>95.713459999999998</c:v>
                </c:pt>
                <c:pt idx="1795">
                  <c:v>95.569823999999997</c:v>
                </c:pt>
                <c:pt idx="1796">
                  <c:v>95.115480000000005</c:v>
                </c:pt>
                <c:pt idx="1797">
                  <c:v>94.544370000000001</c:v>
                </c:pt>
                <c:pt idx="1798">
                  <c:v>89.831609999999998</c:v>
                </c:pt>
                <c:pt idx="1799">
                  <c:v>92.199489999999997</c:v>
                </c:pt>
                <c:pt idx="1800">
                  <c:v>90.564620000000005</c:v>
                </c:pt>
                <c:pt idx="1801">
                  <c:v>92.297484999999995</c:v>
                </c:pt>
                <c:pt idx="1802">
                  <c:v>92.388503999999998</c:v>
                </c:pt>
                <c:pt idx="1803">
                  <c:v>92.701809999999995</c:v>
                </c:pt>
                <c:pt idx="1804">
                  <c:v>92.297484999999995</c:v>
                </c:pt>
                <c:pt idx="1805">
                  <c:v>91.623850000000004</c:v>
                </c:pt>
                <c:pt idx="1806">
                  <c:v>91.557119999999998</c:v>
                </c:pt>
                <c:pt idx="1807">
                  <c:v>91.587180000000004</c:v>
                </c:pt>
                <c:pt idx="1808">
                  <c:v>89.535933999999997</c:v>
                </c:pt>
                <c:pt idx="1809">
                  <c:v>89.198043999999996</c:v>
                </c:pt>
                <c:pt idx="1810">
                  <c:v>89.308959999999999</c:v>
                </c:pt>
                <c:pt idx="1811">
                  <c:v>88.439964000000003</c:v>
                </c:pt>
                <c:pt idx="1812">
                  <c:v>88.474884000000003</c:v>
                </c:pt>
                <c:pt idx="1813">
                  <c:v>88.115290000000002</c:v>
                </c:pt>
                <c:pt idx="1814">
                  <c:v>88.242130000000003</c:v>
                </c:pt>
                <c:pt idx="1815">
                  <c:v>85.896450000000002</c:v>
                </c:pt>
                <c:pt idx="1816">
                  <c:v>88.491849999999999</c:v>
                </c:pt>
                <c:pt idx="1817">
                  <c:v>87.378264999999999</c:v>
                </c:pt>
                <c:pt idx="1818">
                  <c:v>88.784270000000006</c:v>
                </c:pt>
                <c:pt idx="1819">
                  <c:v>88.23115</c:v>
                </c:pt>
                <c:pt idx="1820">
                  <c:v>88.498369999999994</c:v>
                </c:pt>
                <c:pt idx="1821">
                  <c:v>88.474884000000003</c:v>
                </c:pt>
                <c:pt idx="1822">
                  <c:v>88.106384000000006</c:v>
                </c:pt>
                <c:pt idx="1823">
                  <c:v>88.163430000000005</c:v>
                </c:pt>
                <c:pt idx="1824">
                  <c:v>87.070496000000006</c:v>
                </c:pt>
                <c:pt idx="1825">
                  <c:v>86.593185000000005</c:v>
                </c:pt>
                <c:pt idx="1826">
                  <c:v>87.070496000000006</c:v>
                </c:pt>
                <c:pt idx="1827">
                  <c:v>88.827224999999999</c:v>
                </c:pt>
                <c:pt idx="1828">
                  <c:v>87.110855000000001</c:v>
                </c:pt>
                <c:pt idx="1829">
                  <c:v>87.610240000000005</c:v>
                </c:pt>
                <c:pt idx="1830">
                  <c:v>87.095690000000005</c:v>
                </c:pt>
                <c:pt idx="1831">
                  <c:v>87.586879999999994</c:v>
                </c:pt>
                <c:pt idx="1832">
                  <c:v>86.900199999999998</c:v>
                </c:pt>
                <c:pt idx="1833">
                  <c:v>87.002250000000004</c:v>
                </c:pt>
                <c:pt idx="1834">
                  <c:v>87.586879999999994</c:v>
                </c:pt>
                <c:pt idx="1835">
                  <c:v>85.842513999999994</c:v>
                </c:pt>
                <c:pt idx="1836">
                  <c:v>87.997169999999997</c:v>
                </c:pt>
                <c:pt idx="1837">
                  <c:v>85.596270000000004</c:v>
                </c:pt>
                <c:pt idx="1838">
                  <c:v>85.867260000000002</c:v>
                </c:pt>
                <c:pt idx="1839">
                  <c:v>85.842513999999994</c:v>
                </c:pt>
                <c:pt idx="1840">
                  <c:v>85.614959999999996</c:v>
                </c:pt>
                <c:pt idx="1841">
                  <c:v>85.786770000000004</c:v>
                </c:pt>
                <c:pt idx="1842">
                  <c:v>85.913510000000002</c:v>
                </c:pt>
                <c:pt idx="1843">
                  <c:v>85.576160000000002</c:v>
                </c:pt>
                <c:pt idx="1844">
                  <c:v>82.314750000000004</c:v>
                </c:pt>
                <c:pt idx="1845">
                  <c:v>82.359695000000002</c:v>
                </c:pt>
                <c:pt idx="1846">
                  <c:v>82.687790000000007</c:v>
                </c:pt>
                <c:pt idx="1847">
                  <c:v>82.350930000000005</c:v>
                </c:pt>
                <c:pt idx="1848">
                  <c:v>81.528360000000006</c:v>
                </c:pt>
                <c:pt idx="1849">
                  <c:v>82.207660000000004</c:v>
                </c:pt>
                <c:pt idx="1850">
                  <c:v>82.314269999999993</c:v>
                </c:pt>
                <c:pt idx="1851">
                  <c:v>82.380170000000007</c:v>
                </c:pt>
                <c:pt idx="1852">
                  <c:v>82.342259999999996</c:v>
                </c:pt>
                <c:pt idx="1853">
                  <c:v>82.238590000000002</c:v>
                </c:pt>
                <c:pt idx="1854">
                  <c:v>82.552000000000007</c:v>
                </c:pt>
                <c:pt idx="1855">
                  <c:v>82.401110000000003</c:v>
                </c:pt>
                <c:pt idx="1856">
                  <c:v>82.342259999999996</c:v>
                </c:pt>
                <c:pt idx="1857">
                  <c:v>80.603620000000006</c:v>
                </c:pt>
                <c:pt idx="1858">
                  <c:v>80.740229999999997</c:v>
                </c:pt>
                <c:pt idx="1859">
                  <c:v>79.127814999999998</c:v>
                </c:pt>
                <c:pt idx="1860">
                  <c:v>80.741005000000001</c:v>
                </c:pt>
                <c:pt idx="1861">
                  <c:v>80.740229999999997</c:v>
                </c:pt>
                <c:pt idx="1862">
                  <c:v>78.882903999999996</c:v>
                </c:pt>
                <c:pt idx="1863">
                  <c:v>80.787790000000001</c:v>
                </c:pt>
                <c:pt idx="1864">
                  <c:v>81.038550000000001</c:v>
                </c:pt>
                <c:pt idx="1865">
                  <c:v>80.764660000000006</c:v>
                </c:pt>
                <c:pt idx="1866">
                  <c:v>80.485759999999999</c:v>
                </c:pt>
                <c:pt idx="1867">
                  <c:v>80.979730000000004</c:v>
                </c:pt>
                <c:pt idx="1868">
                  <c:v>80.849059999999994</c:v>
                </c:pt>
                <c:pt idx="1869">
                  <c:v>80.764660000000006</c:v>
                </c:pt>
                <c:pt idx="1870">
                  <c:v>79.018630000000002</c:v>
                </c:pt>
                <c:pt idx="1871">
                  <c:v>78.999870000000001</c:v>
                </c:pt>
                <c:pt idx="1872">
                  <c:v>79.159040000000005</c:v>
                </c:pt>
                <c:pt idx="1873">
                  <c:v>79.147835000000001</c:v>
                </c:pt>
                <c:pt idx="1874">
                  <c:v>78.999870000000001</c:v>
                </c:pt>
                <c:pt idx="1875">
                  <c:v>77.518199999999993</c:v>
                </c:pt>
                <c:pt idx="1876">
                  <c:v>77.28389</c:v>
                </c:pt>
                <c:pt idx="1877">
                  <c:v>77.279809999999998</c:v>
                </c:pt>
                <c:pt idx="1878">
                  <c:v>78.030074999999997</c:v>
                </c:pt>
                <c:pt idx="1879">
                  <c:v>75.952590000000001</c:v>
                </c:pt>
                <c:pt idx="1880">
                  <c:v>77.179479999999998</c:v>
                </c:pt>
                <c:pt idx="1881">
                  <c:v>76.28998</c:v>
                </c:pt>
                <c:pt idx="1882">
                  <c:v>76.911420000000007</c:v>
                </c:pt>
                <c:pt idx="1883">
                  <c:v>76.148409999999998</c:v>
                </c:pt>
                <c:pt idx="1884">
                  <c:v>78.006134000000003</c:v>
                </c:pt>
                <c:pt idx="1885">
                  <c:v>76.516846000000001</c:v>
                </c:pt>
                <c:pt idx="1886">
                  <c:v>75.923873999999998</c:v>
                </c:pt>
                <c:pt idx="1887">
                  <c:v>76.885375999999994</c:v>
                </c:pt>
                <c:pt idx="1888">
                  <c:v>75.092489999999998</c:v>
                </c:pt>
                <c:pt idx="1889">
                  <c:v>75.487365999999994</c:v>
                </c:pt>
                <c:pt idx="1890">
                  <c:v>75.109530000000007</c:v>
                </c:pt>
                <c:pt idx="1891">
                  <c:v>75.094573999999994</c:v>
                </c:pt>
                <c:pt idx="1892">
                  <c:v>75.050489999999996</c:v>
                </c:pt>
                <c:pt idx="1893">
                  <c:v>75.09187</c:v>
                </c:pt>
                <c:pt idx="1894">
                  <c:v>73.680130000000005</c:v>
                </c:pt>
                <c:pt idx="1895">
                  <c:v>73.734390000000005</c:v>
                </c:pt>
                <c:pt idx="1896">
                  <c:v>70.42559</c:v>
                </c:pt>
                <c:pt idx="1897">
                  <c:v>73.654685999999998</c:v>
                </c:pt>
                <c:pt idx="1898">
                  <c:v>73.737960000000001</c:v>
                </c:pt>
                <c:pt idx="1899">
                  <c:v>73.716459999999998</c:v>
                </c:pt>
                <c:pt idx="1900">
                  <c:v>72.517039999999994</c:v>
                </c:pt>
                <c:pt idx="1901">
                  <c:v>73.719954999999999</c:v>
                </c:pt>
                <c:pt idx="1902">
                  <c:v>73.732665999999995</c:v>
                </c:pt>
                <c:pt idx="1903">
                  <c:v>73.709400000000002</c:v>
                </c:pt>
                <c:pt idx="1904">
                  <c:v>73.719954999999999</c:v>
                </c:pt>
                <c:pt idx="1905">
                  <c:v>73.870890000000003</c:v>
                </c:pt>
                <c:pt idx="1906">
                  <c:v>73.095794999999995</c:v>
                </c:pt>
                <c:pt idx="1907">
                  <c:v>73.476839999999996</c:v>
                </c:pt>
                <c:pt idx="1908">
                  <c:v>73.392859999999999</c:v>
                </c:pt>
                <c:pt idx="1909">
                  <c:v>72.930176000000003</c:v>
                </c:pt>
                <c:pt idx="1910">
                  <c:v>71.325469999999996</c:v>
                </c:pt>
                <c:pt idx="1911">
                  <c:v>71.336070000000007</c:v>
                </c:pt>
                <c:pt idx="1912">
                  <c:v>71.285340000000005</c:v>
                </c:pt>
                <c:pt idx="1913">
                  <c:v>69.253203999999997</c:v>
                </c:pt>
                <c:pt idx="1914">
                  <c:v>71.743440000000007</c:v>
                </c:pt>
                <c:pt idx="1915">
                  <c:v>71.709239999999994</c:v>
                </c:pt>
                <c:pt idx="1916">
                  <c:v>72.055279999999996</c:v>
                </c:pt>
                <c:pt idx="1917">
                  <c:v>71.744209999999995</c:v>
                </c:pt>
                <c:pt idx="1918">
                  <c:v>71.524249999999995</c:v>
                </c:pt>
                <c:pt idx="1919">
                  <c:v>71.298220000000001</c:v>
                </c:pt>
                <c:pt idx="1920">
                  <c:v>71.744209999999995</c:v>
                </c:pt>
                <c:pt idx="1921">
                  <c:v>69.099209999999999</c:v>
                </c:pt>
                <c:pt idx="1922">
                  <c:v>69.005973999999995</c:v>
                </c:pt>
                <c:pt idx="1923">
                  <c:v>68.938569999999999</c:v>
                </c:pt>
                <c:pt idx="1924">
                  <c:v>66.927120000000002</c:v>
                </c:pt>
                <c:pt idx="1925">
                  <c:v>67.165145999999993</c:v>
                </c:pt>
                <c:pt idx="1926">
                  <c:v>65.653274999999994</c:v>
                </c:pt>
                <c:pt idx="1927">
                  <c:v>66.016050000000007</c:v>
                </c:pt>
                <c:pt idx="1928">
                  <c:v>65.659639999999996</c:v>
                </c:pt>
                <c:pt idx="1929">
                  <c:v>65.591499999999996</c:v>
                </c:pt>
                <c:pt idx="1930">
                  <c:v>65.653930000000003</c:v>
                </c:pt>
                <c:pt idx="1931">
                  <c:v>65.633740000000003</c:v>
                </c:pt>
                <c:pt idx="1932">
                  <c:v>64.784700000000001</c:v>
                </c:pt>
                <c:pt idx="1933">
                  <c:v>64.541240000000002</c:v>
                </c:pt>
                <c:pt idx="1934">
                  <c:v>64.547259999999994</c:v>
                </c:pt>
                <c:pt idx="1935">
                  <c:v>64.777079999999998</c:v>
                </c:pt>
                <c:pt idx="1936">
                  <c:v>64.816130000000001</c:v>
                </c:pt>
                <c:pt idx="1937">
                  <c:v>63.066246</c:v>
                </c:pt>
                <c:pt idx="1938">
                  <c:v>63.133175000000001</c:v>
                </c:pt>
                <c:pt idx="1939">
                  <c:v>63.138657000000002</c:v>
                </c:pt>
                <c:pt idx="1940">
                  <c:v>63.261589999999998</c:v>
                </c:pt>
                <c:pt idx="1941">
                  <c:v>63.16131</c:v>
                </c:pt>
                <c:pt idx="1942">
                  <c:v>63.113869999999999</c:v>
                </c:pt>
                <c:pt idx="1943">
                  <c:v>62.260260000000002</c:v>
                </c:pt>
                <c:pt idx="1944">
                  <c:v>62.248547000000002</c:v>
                </c:pt>
                <c:pt idx="1945">
                  <c:v>62.253124</c:v>
                </c:pt>
                <c:pt idx="1946">
                  <c:v>62.309016999999997</c:v>
                </c:pt>
                <c:pt idx="1947">
                  <c:v>62.291995999999997</c:v>
                </c:pt>
                <c:pt idx="1948">
                  <c:v>61.151620000000001</c:v>
                </c:pt>
                <c:pt idx="1949">
                  <c:v>61.172935000000003</c:v>
                </c:pt>
                <c:pt idx="1950">
                  <c:v>61.123238000000001</c:v>
                </c:pt>
                <c:pt idx="1951">
                  <c:v>61.172935000000003</c:v>
                </c:pt>
                <c:pt idx="1952">
                  <c:v>60.645392999999999</c:v>
                </c:pt>
                <c:pt idx="1953">
                  <c:v>61.948208000000001</c:v>
                </c:pt>
                <c:pt idx="1954">
                  <c:v>60.127789999999997</c:v>
                </c:pt>
                <c:pt idx="1955">
                  <c:v>60.408209999999997</c:v>
                </c:pt>
                <c:pt idx="1956">
                  <c:v>60.282466999999997</c:v>
                </c:pt>
                <c:pt idx="1957">
                  <c:v>60.408209999999997</c:v>
                </c:pt>
                <c:pt idx="1958">
                  <c:v>59.546720000000001</c:v>
                </c:pt>
                <c:pt idx="1959">
                  <c:v>59.584682000000001</c:v>
                </c:pt>
                <c:pt idx="1960">
                  <c:v>58.69614</c:v>
                </c:pt>
                <c:pt idx="1961">
                  <c:v>59.057760000000002</c:v>
                </c:pt>
                <c:pt idx="1962">
                  <c:v>59.58869</c:v>
                </c:pt>
                <c:pt idx="1963">
                  <c:v>59.546720000000001</c:v>
                </c:pt>
                <c:pt idx="1964">
                  <c:v>58.980890000000002</c:v>
                </c:pt>
                <c:pt idx="1965">
                  <c:v>60.676105</c:v>
                </c:pt>
                <c:pt idx="1966">
                  <c:v>58.974803999999999</c:v>
                </c:pt>
                <c:pt idx="1967">
                  <c:v>59.620086999999998</c:v>
                </c:pt>
                <c:pt idx="1968">
                  <c:v>58.842486999999998</c:v>
                </c:pt>
                <c:pt idx="1969">
                  <c:v>59.584682000000001</c:v>
                </c:pt>
                <c:pt idx="1970">
                  <c:v>58.665430000000001</c:v>
                </c:pt>
                <c:pt idx="1971">
                  <c:v>58.808052000000004</c:v>
                </c:pt>
                <c:pt idx="1972">
                  <c:v>57.697069999999997</c:v>
                </c:pt>
                <c:pt idx="1973">
                  <c:v>57.343170000000001</c:v>
                </c:pt>
                <c:pt idx="1974">
                  <c:v>57.694473000000002</c:v>
                </c:pt>
                <c:pt idx="1975">
                  <c:v>57.524475000000002</c:v>
                </c:pt>
                <c:pt idx="1976">
                  <c:v>57.166725</c:v>
                </c:pt>
                <c:pt idx="1977">
                  <c:v>57.756435000000003</c:v>
                </c:pt>
                <c:pt idx="1978">
                  <c:v>56.673552999999998</c:v>
                </c:pt>
                <c:pt idx="1979">
                  <c:v>56.274419999999999</c:v>
                </c:pt>
                <c:pt idx="1980">
                  <c:v>56.696117000000001</c:v>
                </c:pt>
                <c:pt idx="1981">
                  <c:v>56.397995000000002</c:v>
                </c:pt>
                <c:pt idx="1982">
                  <c:v>56.695247999999999</c:v>
                </c:pt>
                <c:pt idx="1983">
                  <c:v>60.545433000000003</c:v>
                </c:pt>
                <c:pt idx="1984">
                  <c:v>56.120060000000002</c:v>
                </c:pt>
                <c:pt idx="1985">
                  <c:v>57.173462000000001</c:v>
                </c:pt>
                <c:pt idx="1986">
                  <c:v>56.180064999999999</c:v>
                </c:pt>
                <c:pt idx="1987">
                  <c:v>55.93721</c:v>
                </c:pt>
                <c:pt idx="1988">
                  <c:v>56.128320000000002</c:v>
                </c:pt>
                <c:pt idx="1989">
                  <c:v>55.981459999999998</c:v>
                </c:pt>
                <c:pt idx="1990">
                  <c:v>55.893279999999997</c:v>
                </c:pt>
                <c:pt idx="1991">
                  <c:v>56.128320000000002</c:v>
                </c:pt>
                <c:pt idx="1992">
                  <c:v>54.98301</c:v>
                </c:pt>
                <c:pt idx="1993">
                  <c:v>53.786949999999997</c:v>
                </c:pt>
                <c:pt idx="1994">
                  <c:v>49.820487999999997</c:v>
                </c:pt>
                <c:pt idx="1995">
                  <c:v>53.970435999999999</c:v>
                </c:pt>
                <c:pt idx="1996">
                  <c:v>53.789574000000002</c:v>
                </c:pt>
                <c:pt idx="1997">
                  <c:v>53.784171999999998</c:v>
                </c:pt>
                <c:pt idx="1998">
                  <c:v>53.8322</c:v>
                </c:pt>
                <c:pt idx="1999">
                  <c:v>53.732047999999999</c:v>
                </c:pt>
                <c:pt idx="2000">
                  <c:v>54.694114999999996</c:v>
                </c:pt>
                <c:pt idx="2001">
                  <c:v>53.784171999999998</c:v>
                </c:pt>
                <c:pt idx="2002">
                  <c:v>53.117331999999998</c:v>
                </c:pt>
                <c:pt idx="2003">
                  <c:v>52.987976000000003</c:v>
                </c:pt>
                <c:pt idx="2004">
                  <c:v>52.885081999999997</c:v>
                </c:pt>
                <c:pt idx="2005">
                  <c:v>52.954292000000002</c:v>
                </c:pt>
                <c:pt idx="2006">
                  <c:v>52.939250000000001</c:v>
                </c:pt>
                <c:pt idx="2007">
                  <c:v>52.987976000000003</c:v>
                </c:pt>
                <c:pt idx="2008">
                  <c:v>51.970466999999999</c:v>
                </c:pt>
                <c:pt idx="2009">
                  <c:v>50.498040000000003</c:v>
                </c:pt>
                <c:pt idx="2010">
                  <c:v>51.972275000000003</c:v>
                </c:pt>
                <c:pt idx="2011">
                  <c:v>51.861350000000002</c:v>
                </c:pt>
                <c:pt idx="2012">
                  <c:v>51.972275000000003</c:v>
                </c:pt>
                <c:pt idx="2013">
                  <c:v>51.125121999999998</c:v>
                </c:pt>
                <c:pt idx="2014">
                  <c:v>51.192900000000002</c:v>
                </c:pt>
                <c:pt idx="2015">
                  <c:v>50.804282999999998</c:v>
                </c:pt>
                <c:pt idx="2016">
                  <c:v>51.244506999999999</c:v>
                </c:pt>
                <c:pt idx="2017">
                  <c:v>51.152360000000002</c:v>
                </c:pt>
                <c:pt idx="2018">
                  <c:v>51.381622</c:v>
                </c:pt>
                <c:pt idx="2019">
                  <c:v>51.243904000000001</c:v>
                </c:pt>
                <c:pt idx="2020">
                  <c:v>51.200949999999999</c:v>
                </c:pt>
                <c:pt idx="2021">
                  <c:v>51.130499999999998</c:v>
                </c:pt>
                <c:pt idx="2022">
                  <c:v>50.241379999999999</c:v>
                </c:pt>
                <c:pt idx="2023">
                  <c:v>49.961758000000003</c:v>
                </c:pt>
                <c:pt idx="2024">
                  <c:v>50.685074</c:v>
                </c:pt>
                <c:pt idx="2025">
                  <c:v>50.238937</c:v>
                </c:pt>
                <c:pt idx="2026">
                  <c:v>50.721595999999998</c:v>
                </c:pt>
                <c:pt idx="2027">
                  <c:v>50.238045</c:v>
                </c:pt>
                <c:pt idx="2028">
                  <c:v>50.259377000000001</c:v>
                </c:pt>
                <c:pt idx="2029">
                  <c:v>50.243564999999997</c:v>
                </c:pt>
                <c:pt idx="2030">
                  <c:v>50.449570000000001</c:v>
                </c:pt>
                <c:pt idx="2031">
                  <c:v>49.685890000000001</c:v>
                </c:pt>
                <c:pt idx="2032">
                  <c:v>49.38758</c:v>
                </c:pt>
                <c:pt idx="2033">
                  <c:v>48.860230000000001</c:v>
                </c:pt>
                <c:pt idx="2034">
                  <c:v>49.370559999999998</c:v>
                </c:pt>
                <c:pt idx="2035">
                  <c:v>48.345061999999999</c:v>
                </c:pt>
                <c:pt idx="2036">
                  <c:v>48.926434</c:v>
                </c:pt>
                <c:pt idx="2037">
                  <c:v>48.179924</c:v>
                </c:pt>
                <c:pt idx="2038">
                  <c:v>48.347023</c:v>
                </c:pt>
                <c:pt idx="2039">
                  <c:v>48.076805</c:v>
                </c:pt>
                <c:pt idx="2040">
                  <c:v>48.108902</c:v>
                </c:pt>
                <c:pt idx="2041">
                  <c:v>47.494864999999997</c:v>
                </c:pt>
                <c:pt idx="2042">
                  <c:v>48.544020000000003</c:v>
                </c:pt>
                <c:pt idx="2043">
                  <c:v>47.994827000000001</c:v>
                </c:pt>
                <c:pt idx="2044">
                  <c:v>47.994827000000001</c:v>
                </c:pt>
                <c:pt idx="2045">
                  <c:v>45.802129999999998</c:v>
                </c:pt>
                <c:pt idx="2046">
                  <c:v>46.113030000000002</c:v>
                </c:pt>
                <c:pt idx="2047">
                  <c:v>46.720753000000002</c:v>
                </c:pt>
                <c:pt idx="2048">
                  <c:v>45.967210000000001</c:v>
                </c:pt>
                <c:pt idx="2049">
                  <c:v>45.717193999999999</c:v>
                </c:pt>
                <c:pt idx="2050">
                  <c:v>46.730038</c:v>
                </c:pt>
                <c:pt idx="2051">
                  <c:v>46.157356</c:v>
                </c:pt>
                <c:pt idx="2052">
                  <c:v>46.711722999999999</c:v>
                </c:pt>
                <c:pt idx="2053">
                  <c:v>46.294086</c:v>
                </c:pt>
                <c:pt idx="2054">
                  <c:v>46.711722999999999</c:v>
                </c:pt>
                <c:pt idx="2055">
                  <c:v>46.374493000000001</c:v>
                </c:pt>
                <c:pt idx="2056">
                  <c:v>45.166040000000002</c:v>
                </c:pt>
                <c:pt idx="2057">
                  <c:v>46.966583</c:v>
                </c:pt>
                <c:pt idx="2058">
                  <c:v>45.561819999999997</c:v>
                </c:pt>
                <c:pt idx="2059">
                  <c:v>46.443910000000002</c:v>
                </c:pt>
                <c:pt idx="2060">
                  <c:v>45.531135999999996</c:v>
                </c:pt>
                <c:pt idx="2061">
                  <c:v>46.423957999999999</c:v>
                </c:pt>
                <c:pt idx="2062">
                  <c:v>46.423957999999999</c:v>
                </c:pt>
                <c:pt idx="2063">
                  <c:v>45.258785000000003</c:v>
                </c:pt>
                <c:pt idx="2064">
                  <c:v>45.430366999999997</c:v>
                </c:pt>
                <c:pt idx="2065">
                  <c:v>44.883915000000002</c:v>
                </c:pt>
                <c:pt idx="2066">
                  <c:v>44.920546999999999</c:v>
                </c:pt>
                <c:pt idx="2067">
                  <c:v>45.430366999999997</c:v>
                </c:pt>
                <c:pt idx="2068">
                  <c:v>42.677382999999999</c:v>
                </c:pt>
                <c:pt idx="2069">
                  <c:v>43.490326000000003</c:v>
                </c:pt>
                <c:pt idx="2070">
                  <c:v>42.684190000000001</c:v>
                </c:pt>
                <c:pt idx="2071">
                  <c:v>42.665880000000001</c:v>
                </c:pt>
                <c:pt idx="2072">
                  <c:v>42.007736000000001</c:v>
                </c:pt>
                <c:pt idx="2073">
                  <c:v>43.316741999999998</c:v>
                </c:pt>
                <c:pt idx="2074">
                  <c:v>42.707607000000003</c:v>
                </c:pt>
                <c:pt idx="2075">
                  <c:v>42.610990000000001</c:v>
                </c:pt>
                <c:pt idx="2076">
                  <c:v>41.132491999999999</c:v>
                </c:pt>
                <c:pt idx="2077">
                  <c:v>40.997498</c:v>
                </c:pt>
                <c:pt idx="2078">
                  <c:v>41.176879999999997</c:v>
                </c:pt>
                <c:pt idx="2079">
                  <c:v>41.188164</c:v>
                </c:pt>
                <c:pt idx="2080">
                  <c:v>41.132491999999999</c:v>
                </c:pt>
                <c:pt idx="2081">
                  <c:v>39.2727</c:v>
                </c:pt>
                <c:pt idx="2082">
                  <c:v>41.330005999999997</c:v>
                </c:pt>
                <c:pt idx="2083">
                  <c:v>41.483690000000003</c:v>
                </c:pt>
                <c:pt idx="2084">
                  <c:v>41.384050000000002</c:v>
                </c:pt>
                <c:pt idx="2085">
                  <c:v>41.075073000000003</c:v>
                </c:pt>
                <c:pt idx="2086">
                  <c:v>41.120365</c:v>
                </c:pt>
                <c:pt idx="2087">
                  <c:v>41.483690000000003</c:v>
                </c:pt>
                <c:pt idx="2088">
                  <c:v>41.796750000000003</c:v>
                </c:pt>
                <c:pt idx="2089">
                  <c:v>41.724952999999999</c:v>
                </c:pt>
                <c:pt idx="2090">
                  <c:v>41.783410000000003</c:v>
                </c:pt>
                <c:pt idx="2091">
                  <c:v>41.075367</c:v>
                </c:pt>
                <c:pt idx="2092">
                  <c:v>42.941566000000002</c:v>
                </c:pt>
                <c:pt idx="2093">
                  <c:v>41.407513000000002</c:v>
                </c:pt>
                <c:pt idx="2094">
                  <c:v>42.579177999999999</c:v>
                </c:pt>
                <c:pt idx="2095">
                  <c:v>40.393692000000001</c:v>
                </c:pt>
                <c:pt idx="2096">
                  <c:v>40.539852000000003</c:v>
                </c:pt>
                <c:pt idx="2097">
                  <c:v>40.840515000000003</c:v>
                </c:pt>
                <c:pt idx="2098">
                  <c:v>40.271037999999997</c:v>
                </c:pt>
                <c:pt idx="2099">
                  <c:v>39.786540000000002</c:v>
                </c:pt>
                <c:pt idx="2100">
                  <c:v>39.799942000000001</c:v>
                </c:pt>
                <c:pt idx="2101">
                  <c:v>43.727867000000003</c:v>
                </c:pt>
                <c:pt idx="2102">
                  <c:v>42.382150000000003</c:v>
                </c:pt>
                <c:pt idx="2103">
                  <c:v>45.140132999999999</c:v>
                </c:pt>
                <c:pt idx="2104">
                  <c:v>43.479430000000001</c:v>
                </c:pt>
                <c:pt idx="2105">
                  <c:v>45.141193000000001</c:v>
                </c:pt>
                <c:pt idx="2106">
                  <c:v>44.486229999999999</c:v>
                </c:pt>
                <c:pt idx="2107">
                  <c:v>43.027430000000003</c:v>
                </c:pt>
                <c:pt idx="2108">
                  <c:v>43.416573</c:v>
                </c:pt>
                <c:pt idx="2109">
                  <c:v>45.141193000000001</c:v>
                </c:pt>
                <c:pt idx="2110">
                  <c:v>40.209556999999997</c:v>
                </c:pt>
                <c:pt idx="2111">
                  <c:v>40.296393999999999</c:v>
                </c:pt>
                <c:pt idx="2112">
                  <c:v>40.404015000000001</c:v>
                </c:pt>
                <c:pt idx="2113">
                  <c:v>40.066096999999999</c:v>
                </c:pt>
                <c:pt idx="2114">
                  <c:v>40.115349999999999</c:v>
                </c:pt>
                <c:pt idx="2115">
                  <c:v>41.370711999999997</c:v>
                </c:pt>
                <c:pt idx="2116">
                  <c:v>39.428843999999998</c:v>
                </c:pt>
                <c:pt idx="2117">
                  <c:v>40.274292000000003</c:v>
                </c:pt>
                <c:pt idx="2118">
                  <c:v>40.065185999999997</c:v>
                </c:pt>
                <c:pt idx="2119">
                  <c:v>40.071342000000001</c:v>
                </c:pt>
                <c:pt idx="2120">
                  <c:v>40.587837</c:v>
                </c:pt>
                <c:pt idx="2121">
                  <c:v>40.37285</c:v>
                </c:pt>
                <c:pt idx="2122">
                  <c:v>40.065185999999997</c:v>
                </c:pt>
                <c:pt idx="2123">
                  <c:v>42.017319999999998</c:v>
                </c:pt>
                <c:pt idx="2124">
                  <c:v>43.286569999999998</c:v>
                </c:pt>
                <c:pt idx="2125">
                  <c:v>41.901398</c:v>
                </c:pt>
                <c:pt idx="2126">
                  <c:v>43.275547000000003</c:v>
                </c:pt>
                <c:pt idx="2127">
                  <c:v>42.261417000000002</c:v>
                </c:pt>
                <c:pt idx="2128">
                  <c:v>41.717567000000003</c:v>
                </c:pt>
                <c:pt idx="2129">
                  <c:v>43.275547000000003</c:v>
                </c:pt>
                <c:pt idx="2130">
                  <c:v>45.020274999999998</c:v>
                </c:pt>
                <c:pt idx="2131">
                  <c:v>46.730567999999998</c:v>
                </c:pt>
                <c:pt idx="2132">
                  <c:v>46.939453</c:v>
                </c:pt>
                <c:pt idx="2133">
                  <c:v>47.826855000000002</c:v>
                </c:pt>
                <c:pt idx="2134">
                  <c:v>47.441809999999997</c:v>
                </c:pt>
                <c:pt idx="2135">
                  <c:v>46.730567999999998</c:v>
                </c:pt>
                <c:pt idx="2136">
                  <c:v>53.149054999999997</c:v>
                </c:pt>
                <c:pt idx="2137">
                  <c:v>51.372463000000003</c:v>
                </c:pt>
                <c:pt idx="2138">
                  <c:v>51.811126999999999</c:v>
                </c:pt>
                <c:pt idx="2139">
                  <c:v>52.356760000000001</c:v>
                </c:pt>
                <c:pt idx="2140">
                  <c:v>52.305929999999996</c:v>
                </c:pt>
                <c:pt idx="2141">
                  <c:v>55.118499999999997</c:v>
                </c:pt>
                <c:pt idx="2142">
                  <c:v>51.607425999999997</c:v>
                </c:pt>
                <c:pt idx="2143">
                  <c:v>47.172870000000003</c:v>
                </c:pt>
                <c:pt idx="2144">
                  <c:v>53.828487000000003</c:v>
                </c:pt>
                <c:pt idx="2145">
                  <c:v>56.031170000000003</c:v>
                </c:pt>
                <c:pt idx="2146">
                  <c:v>55.822890000000001</c:v>
                </c:pt>
                <c:pt idx="2147">
                  <c:v>47.225487000000001</c:v>
                </c:pt>
                <c:pt idx="2148">
                  <c:v>47.499189999999999</c:v>
                </c:pt>
                <c:pt idx="2149">
                  <c:v>42.874392999999998</c:v>
                </c:pt>
                <c:pt idx="2150">
                  <c:v>43.299706</c:v>
                </c:pt>
                <c:pt idx="2151">
                  <c:v>43.344169999999998</c:v>
                </c:pt>
                <c:pt idx="2152">
                  <c:v>43.285538000000003</c:v>
                </c:pt>
                <c:pt idx="2153">
                  <c:v>42.826393000000003</c:v>
                </c:pt>
                <c:pt idx="2154">
                  <c:v>42.83381</c:v>
                </c:pt>
                <c:pt idx="2155">
                  <c:v>43.285538000000003</c:v>
                </c:pt>
                <c:pt idx="2156">
                  <c:v>44.962215</c:v>
                </c:pt>
                <c:pt idx="2157">
                  <c:v>45.201163999999999</c:v>
                </c:pt>
                <c:pt idx="2158">
                  <c:v>44.720140000000001</c:v>
                </c:pt>
                <c:pt idx="2159">
                  <c:v>44.794395000000002</c:v>
                </c:pt>
                <c:pt idx="2160">
                  <c:v>45.201163999999999</c:v>
                </c:pt>
                <c:pt idx="2161">
                  <c:v>46.850020000000001</c:v>
                </c:pt>
                <c:pt idx="2162">
                  <c:v>46.833607000000001</c:v>
                </c:pt>
                <c:pt idx="2163">
                  <c:v>46.8825</c:v>
                </c:pt>
                <c:pt idx="2164">
                  <c:v>47.032696000000001</c:v>
                </c:pt>
                <c:pt idx="2165">
                  <c:v>46.99306</c:v>
                </c:pt>
                <c:pt idx="2166">
                  <c:v>48.709076000000003</c:v>
                </c:pt>
                <c:pt idx="2167">
                  <c:v>46.832107999999998</c:v>
                </c:pt>
                <c:pt idx="2168">
                  <c:v>46.850020000000001</c:v>
                </c:pt>
                <c:pt idx="2169">
                  <c:v>44.449129999999997</c:v>
                </c:pt>
                <c:pt idx="2170">
                  <c:v>47.000720000000001</c:v>
                </c:pt>
                <c:pt idx="2171">
                  <c:v>47.221992</c:v>
                </c:pt>
                <c:pt idx="2172">
                  <c:v>46.833607000000001</c:v>
                </c:pt>
                <c:pt idx="2173">
                  <c:v>46.976939999999999</c:v>
                </c:pt>
                <c:pt idx="2174">
                  <c:v>46.833607000000001</c:v>
                </c:pt>
                <c:pt idx="2175">
                  <c:v>49.364040000000003</c:v>
                </c:pt>
                <c:pt idx="2176">
                  <c:v>48.446674000000002</c:v>
                </c:pt>
                <c:pt idx="2177">
                  <c:v>48.421219999999998</c:v>
                </c:pt>
                <c:pt idx="2178">
                  <c:v>48.563797000000001</c:v>
                </c:pt>
                <c:pt idx="2179">
                  <c:v>48.440036999999997</c:v>
                </c:pt>
                <c:pt idx="2180">
                  <c:v>48.497177000000001</c:v>
                </c:pt>
                <c:pt idx="2181">
                  <c:v>48.526577000000003</c:v>
                </c:pt>
                <c:pt idx="2182">
                  <c:v>48.440036999999997</c:v>
                </c:pt>
                <c:pt idx="2183">
                  <c:v>47.377597999999999</c:v>
                </c:pt>
                <c:pt idx="2184">
                  <c:v>49.606471999999997</c:v>
                </c:pt>
                <c:pt idx="2185">
                  <c:v>50.290688000000003</c:v>
                </c:pt>
                <c:pt idx="2186">
                  <c:v>50.517741999999998</c:v>
                </c:pt>
                <c:pt idx="2187">
                  <c:v>50.252395999999997</c:v>
                </c:pt>
                <c:pt idx="2188">
                  <c:v>49.291200000000003</c:v>
                </c:pt>
                <c:pt idx="2189">
                  <c:v>50.252395999999997</c:v>
                </c:pt>
                <c:pt idx="2190">
                  <c:v>47.801679999999998</c:v>
                </c:pt>
                <c:pt idx="2191">
                  <c:v>52.468086</c:v>
                </c:pt>
                <c:pt idx="2192">
                  <c:v>51.058433999999998</c:v>
                </c:pt>
                <c:pt idx="2193">
                  <c:v>51.809517</c:v>
                </c:pt>
                <c:pt idx="2194">
                  <c:v>51.381169999999997</c:v>
                </c:pt>
                <c:pt idx="2195">
                  <c:v>50.629142999999999</c:v>
                </c:pt>
                <c:pt idx="2196">
                  <c:v>50.840218</c:v>
                </c:pt>
                <c:pt idx="2197">
                  <c:v>52.448143000000002</c:v>
                </c:pt>
                <c:pt idx="2198">
                  <c:v>52.215470000000003</c:v>
                </c:pt>
                <c:pt idx="2199">
                  <c:v>51.018813999999999</c:v>
                </c:pt>
                <c:pt idx="2200">
                  <c:v>52.270878000000003</c:v>
                </c:pt>
                <c:pt idx="2201">
                  <c:v>52.489249999999998</c:v>
                </c:pt>
                <c:pt idx="2202">
                  <c:v>52.31035</c:v>
                </c:pt>
                <c:pt idx="2203">
                  <c:v>52.496613000000004</c:v>
                </c:pt>
                <c:pt idx="2204">
                  <c:v>53.370102000000003</c:v>
                </c:pt>
                <c:pt idx="2205">
                  <c:v>53.411354000000003</c:v>
                </c:pt>
                <c:pt idx="2206">
                  <c:v>53.497337000000002</c:v>
                </c:pt>
                <c:pt idx="2207">
                  <c:v>53.510190000000001</c:v>
                </c:pt>
                <c:pt idx="2208">
                  <c:v>53.545296</c:v>
                </c:pt>
                <c:pt idx="2209">
                  <c:v>57.402424000000003</c:v>
                </c:pt>
                <c:pt idx="2210">
                  <c:v>53.370102000000003</c:v>
                </c:pt>
                <c:pt idx="2211">
                  <c:v>53.545296</c:v>
                </c:pt>
                <c:pt idx="2212">
                  <c:v>53.911693999999997</c:v>
                </c:pt>
                <c:pt idx="2213">
                  <c:v>53.535606000000001</c:v>
                </c:pt>
                <c:pt idx="2214">
                  <c:v>53.440660000000001</c:v>
                </c:pt>
                <c:pt idx="2215">
                  <c:v>53.411354000000003</c:v>
                </c:pt>
                <c:pt idx="2216">
                  <c:v>53.518912999999998</c:v>
                </c:pt>
                <c:pt idx="2217">
                  <c:v>53.411354000000003</c:v>
                </c:pt>
                <c:pt idx="2218">
                  <c:v>55.743490000000001</c:v>
                </c:pt>
                <c:pt idx="2219">
                  <c:v>58.44876</c:v>
                </c:pt>
                <c:pt idx="2220">
                  <c:v>58.34113</c:v>
                </c:pt>
                <c:pt idx="2221">
                  <c:v>58.358469999999997</c:v>
                </c:pt>
                <c:pt idx="2222">
                  <c:v>58.001137</c:v>
                </c:pt>
                <c:pt idx="2223">
                  <c:v>58.558548000000002</c:v>
                </c:pt>
                <c:pt idx="2224">
                  <c:v>58.494255000000003</c:v>
                </c:pt>
                <c:pt idx="2225">
                  <c:v>53.399506000000002</c:v>
                </c:pt>
                <c:pt idx="2226">
                  <c:v>59.231986999999997</c:v>
                </c:pt>
                <c:pt idx="2227">
                  <c:v>58.349303999999997</c:v>
                </c:pt>
                <c:pt idx="2228">
                  <c:v>58.589557999999997</c:v>
                </c:pt>
                <c:pt idx="2229">
                  <c:v>58.548042000000002</c:v>
                </c:pt>
                <c:pt idx="2230">
                  <c:v>58.285297</c:v>
                </c:pt>
                <c:pt idx="2231">
                  <c:v>58.434719999999999</c:v>
                </c:pt>
                <c:pt idx="2232">
                  <c:v>58.410739999999997</c:v>
                </c:pt>
                <c:pt idx="2233">
                  <c:v>58.548042000000002</c:v>
                </c:pt>
                <c:pt idx="2234">
                  <c:v>59.925426000000002</c:v>
                </c:pt>
                <c:pt idx="2235">
                  <c:v>62.952469999999998</c:v>
                </c:pt>
                <c:pt idx="2236">
                  <c:v>62.123795000000001</c:v>
                </c:pt>
                <c:pt idx="2237">
                  <c:v>61.648186000000003</c:v>
                </c:pt>
                <c:pt idx="2238">
                  <c:v>62.490715000000002</c:v>
                </c:pt>
                <c:pt idx="2239">
                  <c:v>62.962485999999998</c:v>
                </c:pt>
                <c:pt idx="2240">
                  <c:v>63.541460000000001</c:v>
                </c:pt>
                <c:pt idx="2241">
                  <c:v>64.433239999999998</c:v>
                </c:pt>
                <c:pt idx="2242">
                  <c:v>63.930610000000001</c:v>
                </c:pt>
                <c:pt idx="2243">
                  <c:v>63.219436999999999</c:v>
                </c:pt>
                <c:pt idx="2244">
                  <c:v>67.025270000000006</c:v>
                </c:pt>
                <c:pt idx="2245">
                  <c:v>65.578674000000007</c:v>
                </c:pt>
                <c:pt idx="2246">
                  <c:v>65.104479999999995</c:v>
                </c:pt>
                <c:pt idx="2247">
                  <c:v>68.028499999999994</c:v>
                </c:pt>
                <c:pt idx="2248">
                  <c:v>67.959559999999996</c:v>
                </c:pt>
                <c:pt idx="2249">
                  <c:v>65.383340000000004</c:v>
                </c:pt>
                <c:pt idx="2250">
                  <c:v>68.028499999999994</c:v>
                </c:pt>
                <c:pt idx="2251">
                  <c:v>67.962500000000006</c:v>
                </c:pt>
                <c:pt idx="2252">
                  <c:v>68.044479999999993</c:v>
                </c:pt>
                <c:pt idx="2253">
                  <c:v>68.052400000000006</c:v>
                </c:pt>
                <c:pt idx="2254">
                  <c:v>68.016369999999995</c:v>
                </c:pt>
                <c:pt idx="2255">
                  <c:v>70.92062</c:v>
                </c:pt>
                <c:pt idx="2256">
                  <c:v>70.825774999999993</c:v>
                </c:pt>
                <c:pt idx="2257">
                  <c:v>70.896990000000002</c:v>
                </c:pt>
                <c:pt idx="2258">
                  <c:v>73.536379999999994</c:v>
                </c:pt>
                <c:pt idx="2259">
                  <c:v>74.69032</c:v>
                </c:pt>
                <c:pt idx="2260">
                  <c:v>73.089789999999994</c:v>
                </c:pt>
                <c:pt idx="2261">
                  <c:v>73.048739999999995</c:v>
                </c:pt>
                <c:pt idx="2262">
                  <c:v>72.852649999999997</c:v>
                </c:pt>
                <c:pt idx="2263">
                  <c:v>72.864429999999999</c:v>
                </c:pt>
                <c:pt idx="2264">
                  <c:v>73.089789999999994</c:v>
                </c:pt>
                <c:pt idx="2265">
                  <c:v>72.684010000000001</c:v>
                </c:pt>
                <c:pt idx="2266">
                  <c:v>75.54777</c:v>
                </c:pt>
                <c:pt idx="2267">
                  <c:v>75.532454999999999</c:v>
                </c:pt>
                <c:pt idx="2268">
                  <c:v>75.562454000000002</c:v>
                </c:pt>
                <c:pt idx="2269">
                  <c:v>75.684939999999997</c:v>
                </c:pt>
                <c:pt idx="2270">
                  <c:v>75.562619999999995</c:v>
                </c:pt>
                <c:pt idx="2271">
                  <c:v>75.547960000000003</c:v>
                </c:pt>
                <c:pt idx="2272">
                  <c:v>73.405010000000004</c:v>
                </c:pt>
                <c:pt idx="2273">
                  <c:v>75.548150000000007</c:v>
                </c:pt>
                <c:pt idx="2274">
                  <c:v>75.557109999999994</c:v>
                </c:pt>
                <c:pt idx="2275">
                  <c:v>75.562709999999996</c:v>
                </c:pt>
                <c:pt idx="2276">
                  <c:v>75.548150000000007</c:v>
                </c:pt>
                <c:pt idx="2277">
                  <c:v>76.829635999999994</c:v>
                </c:pt>
                <c:pt idx="2278">
                  <c:v>76.057019999999994</c:v>
                </c:pt>
                <c:pt idx="2279">
                  <c:v>77.624679999999998</c:v>
                </c:pt>
                <c:pt idx="2280">
                  <c:v>76.855130000000003</c:v>
                </c:pt>
                <c:pt idx="2281">
                  <c:v>77.386319999999998</c:v>
                </c:pt>
                <c:pt idx="2282">
                  <c:v>77.159360000000007</c:v>
                </c:pt>
                <c:pt idx="2283">
                  <c:v>77.372380000000007</c:v>
                </c:pt>
                <c:pt idx="2284">
                  <c:v>77.017039999999994</c:v>
                </c:pt>
                <c:pt idx="2285">
                  <c:v>76.647549999999995</c:v>
                </c:pt>
                <c:pt idx="2286">
                  <c:v>76.772080000000003</c:v>
                </c:pt>
                <c:pt idx="2287">
                  <c:v>77.372380000000007</c:v>
                </c:pt>
                <c:pt idx="2288">
                  <c:v>81.293180000000007</c:v>
                </c:pt>
                <c:pt idx="2289">
                  <c:v>82.515749999999997</c:v>
                </c:pt>
                <c:pt idx="2290">
                  <c:v>82.444869999999995</c:v>
                </c:pt>
                <c:pt idx="2291">
                  <c:v>82.253044000000003</c:v>
                </c:pt>
                <c:pt idx="2292">
                  <c:v>82.615325999999996</c:v>
                </c:pt>
                <c:pt idx="2293">
                  <c:v>82.489104999999995</c:v>
                </c:pt>
                <c:pt idx="2294">
                  <c:v>82.530045000000001</c:v>
                </c:pt>
                <c:pt idx="2295">
                  <c:v>85.535349999999994</c:v>
                </c:pt>
                <c:pt idx="2296">
                  <c:v>85.011660000000006</c:v>
                </c:pt>
                <c:pt idx="2297">
                  <c:v>85.083309999999997</c:v>
                </c:pt>
                <c:pt idx="2298">
                  <c:v>85.535349999999994</c:v>
                </c:pt>
                <c:pt idx="2299">
                  <c:v>88.360793999999999</c:v>
                </c:pt>
                <c:pt idx="2300">
                  <c:v>87.559820000000002</c:v>
                </c:pt>
                <c:pt idx="2301">
                  <c:v>88.068755999999993</c:v>
                </c:pt>
                <c:pt idx="2302">
                  <c:v>87.882469999999998</c:v>
                </c:pt>
                <c:pt idx="2303">
                  <c:v>87.017166000000003</c:v>
                </c:pt>
                <c:pt idx="2304">
                  <c:v>87.58314</c:v>
                </c:pt>
                <c:pt idx="2305">
                  <c:v>87.605860000000007</c:v>
                </c:pt>
                <c:pt idx="2306">
                  <c:v>86.911640000000006</c:v>
                </c:pt>
                <c:pt idx="2307">
                  <c:v>90.96069</c:v>
                </c:pt>
                <c:pt idx="2308">
                  <c:v>92.402339999999995</c:v>
                </c:pt>
                <c:pt idx="2309">
                  <c:v>90.250370000000004</c:v>
                </c:pt>
                <c:pt idx="2310">
                  <c:v>90.414894000000004</c:v>
                </c:pt>
                <c:pt idx="2311">
                  <c:v>90.32602</c:v>
                </c:pt>
                <c:pt idx="2312">
                  <c:v>90.981700000000004</c:v>
                </c:pt>
                <c:pt idx="2313">
                  <c:v>90.96069</c:v>
                </c:pt>
                <c:pt idx="2314">
                  <c:v>91.325294</c:v>
                </c:pt>
                <c:pt idx="2315">
                  <c:v>90.380849999999995</c:v>
                </c:pt>
                <c:pt idx="2316">
                  <c:v>90.984889999999993</c:v>
                </c:pt>
                <c:pt idx="2317">
                  <c:v>90.991290000000006</c:v>
                </c:pt>
                <c:pt idx="2318">
                  <c:v>90.991290000000006</c:v>
                </c:pt>
                <c:pt idx="2319">
                  <c:v>94.689644000000001</c:v>
                </c:pt>
                <c:pt idx="2320">
                  <c:v>92.485213999999999</c:v>
                </c:pt>
                <c:pt idx="2321">
                  <c:v>92.309920000000005</c:v>
                </c:pt>
                <c:pt idx="2322">
                  <c:v>92.365120000000005</c:v>
                </c:pt>
                <c:pt idx="2323">
                  <c:v>92.736239999999995</c:v>
                </c:pt>
                <c:pt idx="2324">
                  <c:v>93.261795000000006</c:v>
                </c:pt>
                <c:pt idx="2325">
                  <c:v>94.791749999999993</c:v>
                </c:pt>
                <c:pt idx="2326">
                  <c:v>94.653914999999998</c:v>
                </c:pt>
                <c:pt idx="2327">
                  <c:v>96.643829999999994</c:v>
                </c:pt>
                <c:pt idx="2328">
                  <c:v>96.935689999999994</c:v>
                </c:pt>
                <c:pt idx="2329">
                  <c:v>96.647644</c:v>
                </c:pt>
                <c:pt idx="2330">
                  <c:v>96.547805999999994</c:v>
                </c:pt>
                <c:pt idx="2331">
                  <c:v>96.551559999999995</c:v>
                </c:pt>
                <c:pt idx="2332">
                  <c:v>96.647644</c:v>
                </c:pt>
                <c:pt idx="2333">
                  <c:v>98.734183999999999</c:v>
                </c:pt>
                <c:pt idx="2334">
                  <c:v>98.734359999999995</c:v>
                </c:pt>
                <c:pt idx="2335">
                  <c:v>94.228679999999997</c:v>
                </c:pt>
                <c:pt idx="2336">
                  <c:v>98.867310000000003</c:v>
                </c:pt>
                <c:pt idx="2337">
                  <c:v>98.734359999999995</c:v>
                </c:pt>
                <c:pt idx="2338">
                  <c:v>99.312160000000006</c:v>
                </c:pt>
                <c:pt idx="2339">
                  <c:v>99.117096000000004</c:v>
                </c:pt>
                <c:pt idx="2340">
                  <c:v>100.681145</c:v>
                </c:pt>
                <c:pt idx="2341">
                  <c:v>98.735550000000003</c:v>
                </c:pt>
                <c:pt idx="2342">
                  <c:v>98.889365999999995</c:v>
                </c:pt>
                <c:pt idx="2343">
                  <c:v>100.32432</c:v>
                </c:pt>
                <c:pt idx="2344">
                  <c:v>100.26175000000001</c:v>
                </c:pt>
                <c:pt idx="2345">
                  <c:v>100.54263</c:v>
                </c:pt>
                <c:pt idx="2346">
                  <c:v>101.67982499999999</c:v>
                </c:pt>
                <c:pt idx="2347">
                  <c:v>103.62041000000001</c:v>
                </c:pt>
                <c:pt idx="2348">
                  <c:v>101.94377</c:v>
                </c:pt>
                <c:pt idx="2349">
                  <c:v>101.55844999999999</c:v>
                </c:pt>
                <c:pt idx="2350">
                  <c:v>101.94377</c:v>
                </c:pt>
                <c:pt idx="2351">
                  <c:v>104.04250999999999</c:v>
                </c:pt>
                <c:pt idx="2352">
                  <c:v>103.71553</c:v>
                </c:pt>
                <c:pt idx="2353">
                  <c:v>104.30457</c:v>
                </c:pt>
                <c:pt idx="2354">
                  <c:v>105.81622</c:v>
                </c:pt>
                <c:pt idx="2355">
                  <c:v>105.91334500000001</c:v>
                </c:pt>
                <c:pt idx="2356">
                  <c:v>105.90309000000001</c:v>
                </c:pt>
                <c:pt idx="2357">
                  <c:v>104.45039</c:v>
                </c:pt>
                <c:pt idx="2358">
                  <c:v>105.90309000000001</c:v>
                </c:pt>
                <c:pt idx="2359">
                  <c:v>106.267105</c:v>
                </c:pt>
                <c:pt idx="2360">
                  <c:v>106.02159</c:v>
                </c:pt>
                <c:pt idx="2361">
                  <c:v>105.93498</c:v>
                </c:pt>
                <c:pt idx="2362">
                  <c:v>105.93053999999999</c:v>
                </c:pt>
                <c:pt idx="2363">
                  <c:v>107.53111</c:v>
                </c:pt>
                <c:pt idx="2364">
                  <c:v>105.91986</c:v>
                </c:pt>
                <c:pt idx="2365">
                  <c:v>105.952545</c:v>
                </c:pt>
                <c:pt idx="2366">
                  <c:v>108.21274</c:v>
                </c:pt>
                <c:pt idx="2367">
                  <c:v>108.19413</c:v>
                </c:pt>
                <c:pt idx="2368">
                  <c:v>107.532585</c:v>
                </c:pt>
                <c:pt idx="2369">
                  <c:v>107.627815</c:v>
                </c:pt>
                <c:pt idx="2370">
                  <c:v>108.21787</c:v>
                </c:pt>
                <c:pt idx="2371">
                  <c:v>107.86404400000001</c:v>
                </c:pt>
                <c:pt idx="2372">
                  <c:v>107.86844000000001</c:v>
                </c:pt>
                <c:pt idx="2373">
                  <c:v>109.85493</c:v>
                </c:pt>
                <c:pt idx="2374">
                  <c:v>112.2392</c:v>
                </c:pt>
                <c:pt idx="2375">
                  <c:v>111.46706399999999</c:v>
                </c:pt>
                <c:pt idx="2376">
                  <c:v>110.46163</c:v>
                </c:pt>
                <c:pt idx="2377">
                  <c:v>112.84648</c:v>
                </c:pt>
                <c:pt idx="2378">
                  <c:v>111.559235</c:v>
                </c:pt>
                <c:pt idx="2379">
                  <c:v>112.27169000000001</c:v>
                </c:pt>
                <c:pt idx="2380">
                  <c:v>111.47589000000001</c:v>
                </c:pt>
                <c:pt idx="2381">
                  <c:v>113.828705</c:v>
                </c:pt>
                <c:pt idx="2382">
                  <c:v>112.22732499999999</c:v>
                </c:pt>
                <c:pt idx="2383">
                  <c:v>111.789185</c:v>
                </c:pt>
                <c:pt idx="2384">
                  <c:v>111.30885000000001</c:v>
                </c:pt>
                <c:pt idx="2385">
                  <c:v>112.22732499999999</c:v>
                </c:pt>
                <c:pt idx="2386">
                  <c:v>113.048134</c:v>
                </c:pt>
                <c:pt idx="2387">
                  <c:v>113.54658999999999</c:v>
                </c:pt>
                <c:pt idx="2388">
                  <c:v>114.55822999999999</c:v>
                </c:pt>
                <c:pt idx="2389">
                  <c:v>112.77502</c:v>
                </c:pt>
                <c:pt idx="2390">
                  <c:v>114.58772999999999</c:v>
                </c:pt>
                <c:pt idx="2391">
                  <c:v>115.0988</c:v>
                </c:pt>
                <c:pt idx="2392">
                  <c:v>114.55727400000001</c:v>
                </c:pt>
                <c:pt idx="2393">
                  <c:v>115.08494</c:v>
                </c:pt>
                <c:pt idx="2394">
                  <c:v>116.62148999999999</c:v>
                </c:pt>
                <c:pt idx="2395">
                  <c:v>114.341064</c:v>
                </c:pt>
                <c:pt idx="2396">
                  <c:v>114.47105999999999</c:v>
                </c:pt>
                <c:pt idx="2397">
                  <c:v>117.38509999999999</c:v>
                </c:pt>
                <c:pt idx="2398">
                  <c:v>117.508064</c:v>
                </c:pt>
                <c:pt idx="2399">
                  <c:v>117.47302999999999</c:v>
                </c:pt>
                <c:pt idx="2400">
                  <c:v>117.15351</c:v>
                </c:pt>
                <c:pt idx="2401">
                  <c:v>117.3159</c:v>
                </c:pt>
                <c:pt idx="2402">
                  <c:v>117.53364999999999</c:v>
                </c:pt>
                <c:pt idx="2403">
                  <c:v>119.87324</c:v>
                </c:pt>
                <c:pt idx="2404">
                  <c:v>119.913</c:v>
                </c:pt>
                <c:pt idx="2405">
                  <c:v>119.47861</c:v>
                </c:pt>
                <c:pt idx="2406">
                  <c:v>119.40423</c:v>
                </c:pt>
                <c:pt idx="2407">
                  <c:v>115.19297</c:v>
                </c:pt>
                <c:pt idx="2408">
                  <c:v>119.91419999999999</c:v>
                </c:pt>
                <c:pt idx="2409">
                  <c:v>119.40423</c:v>
                </c:pt>
                <c:pt idx="2410">
                  <c:v>120.120476</c:v>
                </c:pt>
                <c:pt idx="2411">
                  <c:v>119.45896999999999</c:v>
                </c:pt>
                <c:pt idx="2412">
                  <c:v>119.37922</c:v>
                </c:pt>
              </c:numCache>
            </c:numRef>
          </c:yVal>
          <c:smooth val="0"/>
          <c:extLst>
            <c:ext xmlns:c16="http://schemas.microsoft.com/office/drawing/2014/chart" uri="{C3380CC4-5D6E-409C-BE32-E72D297353CC}">
              <c16:uniqueId val="{00000000-8C50-4078-A282-32C9C7FB3235}"/>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Results!$A$4:$A$2416</c:f>
              <c:numCache>
                <c:formatCode>General</c:formatCode>
                <c:ptCount val="2413"/>
                <c:pt idx="0">
                  <c:v>31390</c:v>
                </c:pt>
                <c:pt idx="1">
                  <c:v>31391</c:v>
                </c:pt>
                <c:pt idx="2">
                  <c:v>31392</c:v>
                </c:pt>
                <c:pt idx="3">
                  <c:v>31393</c:v>
                </c:pt>
                <c:pt idx="4">
                  <c:v>31394</c:v>
                </c:pt>
                <c:pt idx="5">
                  <c:v>31395</c:v>
                </c:pt>
                <c:pt idx="6">
                  <c:v>31396</c:v>
                </c:pt>
                <c:pt idx="7">
                  <c:v>31397</c:v>
                </c:pt>
                <c:pt idx="8">
                  <c:v>31398</c:v>
                </c:pt>
                <c:pt idx="9">
                  <c:v>31399</c:v>
                </c:pt>
                <c:pt idx="10">
                  <c:v>31400</c:v>
                </c:pt>
                <c:pt idx="11">
                  <c:v>31401</c:v>
                </c:pt>
                <c:pt idx="12">
                  <c:v>31402</c:v>
                </c:pt>
                <c:pt idx="13">
                  <c:v>31403</c:v>
                </c:pt>
                <c:pt idx="14">
                  <c:v>31404</c:v>
                </c:pt>
                <c:pt idx="15">
                  <c:v>31405</c:v>
                </c:pt>
                <c:pt idx="16">
                  <c:v>31406</c:v>
                </c:pt>
                <c:pt idx="17">
                  <c:v>31407</c:v>
                </c:pt>
                <c:pt idx="18">
                  <c:v>31408</c:v>
                </c:pt>
                <c:pt idx="19">
                  <c:v>31409</c:v>
                </c:pt>
                <c:pt idx="20">
                  <c:v>31410</c:v>
                </c:pt>
                <c:pt idx="21">
                  <c:v>31411</c:v>
                </c:pt>
                <c:pt idx="22">
                  <c:v>31412</c:v>
                </c:pt>
                <c:pt idx="23">
                  <c:v>31413</c:v>
                </c:pt>
                <c:pt idx="24">
                  <c:v>31414</c:v>
                </c:pt>
                <c:pt idx="25">
                  <c:v>31415</c:v>
                </c:pt>
                <c:pt idx="26">
                  <c:v>31416</c:v>
                </c:pt>
                <c:pt idx="27">
                  <c:v>31417</c:v>
                </c:pt>
                <c:pt idx="28">
                  <c:v>31418</c:v>
                </c:pt>
                <c:pt idx="29">
                  <c:v>31419</c:v>
                </c:pt>
                <c:pt idx="30">
                  <c:v>31420</c:v>
                </c:pt>
                <c:pt idx="31">
                  <c:v>31421</c:v>
                </c:pt>
                <c:pt idx="32">
                  <c:v>31422</c:v>
                </c:pt>
                <c:pt idx="33">
                  <c:v>31423</c:v>
                </c:pt>
                <c:pt idx="34">
                  <c:v>31424</c:v>
                </c:pt>
                <c:pt idx="35">
                  <c:v>31425</c:v>
                </c:pt>
                <c:pt idx="36">
                  <c:v>31426</c:v>
                </c:pt>
                <c:pt idx="37">
                  <c:v>31427</c:v>
                </c:pt>
                <c:pt idx="38">
                  <c:v>31428</c:v>
                </c:pt>
                <c:pt idx="39">
                  <c:v>31429</c:v>
                </c:pt>
                <c:pt idx="40">
                  <c:v>31430</c:v>
                </c:pt>
                <c:pt idx="41">
                  <c:v>31431</c:v>
                </c:pt>
                <c:pt idx="42">
                  <c:v>31432</c:v>
                </c:pt>
                <c:pt idx="43">
                  <c:v>31433</c:v>
                </c:pt>
                <c:pt idx="44">
                  <c:v>31434</c:v>
                </c:pt>
                <c:pt idx="45">
                  <c:v>31435</c:v>
                </c:pt>
                <c:pt idx="46">
                  <c:v>31436</c:v>
                </c:pt>
                <c:pt idx="47">
                  <c:v>31437</c:v>
                </c:pt>
                <c:pt idx="48">
                  <c:v>31438</c:v>
                </c:pt>
                <c:pt idx="49">
                  <c:v>31439</c:v>
                </c:pt>
                <c:pt idx="50">
                  <c:v>31440</c:v>
                </c:pt>
                <c:pt idx="51">
                  <c:v>31441</c:v>
                </c:pt>
                <c:pt idx="52">
                  <c:v>31442</c:v>
                </c:pt>
                <c:pt idx="53">
                  <c:v>31443</c:v>
                </c:pt>
                <c:pt idx="54">
                  <c:v>31444</c:v>
                </c:pt>
                <c:pt idx="55">
                  <c:v>31445</c:v>
                </c:pt>
                <c:pt idx="56">
                  <c:v>31446</c:v>
                </c:pt>
                <c:pt idx="57">
                  <c:v>31447</c:v>
                </c:pt>
                <c:pt idx="58">
                  <c:v>31448</c:v>
                </c:pt>
                <c:pt idx="59">
                  <c:v>31449</c:v>
                </c:pt>
                <c:pt idx="60">
                  <c:v>31450</c:v>
                </c:pt>
                <c:pt idx="61">
                  <c:v>31451</c:v>
                </c:pt>
                <c:pt idx="62">
                  <c:v>31452</c:v>
                </c:pt>
                <c:pt idx="63">
                  <c:v>31453</c:v>
                </c:pt>
                <c:pt idx="64">
                  <c:v>31454</c:v>
                </c:pt>
                <c:pt idx="65">
                  <c:v>31455</c:v>
                </c:pt>
                <c:pt idx="66">
                  <c:v>31456</c:v>
                </c:pt>
                <c:pt idx="67">
                  <c:v>31457</c:v>
                </c:pt>
                <c:pt idx="68">
                  <c:v>31458</c:v>
                </c:pt>
                <c:pt idx="69">
                  <c:v>31459</c:v>
                </c:pt>
                <c:pt idx="70">
                  <c:v>31460</c:v>
                </c:pt>
                <c:pt idx="71">
                  <c:v>31461</c:v>
                </c:pt>
                <c:pt idx="72">
                  <c:v>31462</c:v>
                </c:pt>
                <c:pt idx="73">
                  <c:v>31463</c:v>
                </c:pt>
                <c:pt idx="74">
                  <c:v>31464</c:v>
                </c:pt>
                <c:pt idx="75">
                  <c:v>31465</c:v>
                </c:pt>
                <c:pt idx="76">
                  <c:v>31466</c:v>
                </c:pt>
                <c:pt idx="77">
                  <c:v>31467</c:v>
                </c:pt>
                <c:pt idx="78">
                  <c:v>31468</c:v>
                </c:pt>
                <c:pt idx="79">
                  <c:v>31469</c:v>
                </c:pt>
                <c:pt idx="80">
                  <c:v>31470</c:v>
                </c:pt>
                <c:pt idx="81">
                  <c:v>31471</c:v>
                </c:pt>
                <c:pt idx="82">
                  <c:v>31472</c:v>
                </c:pt>
                <c:pt idx="83">
                  <c:v>31473</c:v>
                </c:pt>
                <c:pt idx="84">
                  <c:v>31474</c:v>
                </c:pt>
                <c:pt idx="85">
                  <c:v>31475</c:v>
                </c:pt>
                <c:pt idx="86">
                  <c:v>31476</c:v>
                </c:pt>
                <c:pt idx="87">
                  <c:v>31477</c:v>
                </c:pt>
                <c:pt idx="88">
                  <c:v>31478</c:v>
                </c:pt>
                <c:pt idx="89">
                  <c:v>31479</c:v>
                </c:pt>
                <c:pt idx="90">
                  <c:v>31480</c:v>
                </c:pt>
                <c:pt idx="91">
                  <c:v>31481</c:v>
                </c:pt>
                <c:pt idx="92">
                  <c:v>31482</c:v>
                </c:pt>
                <c:pt idx="93">
                  <c:v>31483</c:v>
                </c:pt>
                <c:pt idx="94">
                  <c:v>31484</c:v>
                </c:pt>
                <c:pt idx="95">
                  <c:v>31485</c:v>
                </c:pt>
                <c:pt idx="96">
                  <c:v>31486</c:v>
                </c:pt>
                <c:pt idx="97">
                  <c:v>31487</c:v>
                </c:pt>
                <c:pt idx="98">
                  <c:v>31488</c:v>
                </c:pt>
                <c:pt idx="99">
                  <c:v>31489</c:v>
                </c:pt>
                <c:pt idx="100">
                  <c:v>31490</c:v>
                </c:pt>
                <c:pt idx="101">
                  <c:v>31491</c:v>
                </c:pt>
                <c:pt idx="102">
                  <c:v>31492</c:v>
                </c:pt>
                <c:pt idx="103">
                  <c:v>31493</c:v>
                </c:pt>
                <c:pt idx="104">
                  <c:v>31494</c:v>
                </c:pt>
                <c:pt idx="105">
                  <c:v>31495</c:v>
                </c:pt>
                <c:pt idx="106">
                  <c:v>31496</c:v>
                </c:pt>
                <c:pt idx="107">
                  <c:v>31497</c:v>
                </c:pt>
                <c:pt idx="108">
                  <c:v>31498</c:v>
                </c:pt>
                <c:pt idx="109">
                  <c:v>31499</c:v>
                </c:pt>
                <c:pt idx="110">
                  <c:v>31500</c:v>
                </c:pt>
                <c:pt idx="111">
                  <c:v>31501</c:v>
                </c:pt>
                <c:pt idx="112">
                  <c:v>31502</c:v>
                </c:pt>
                <c:pt idx="113">
                  <c:v>31503</c:v>
                </c:pt>
                <c:pt idx="114">
                  <c:v>31504</c:v>
                </c:pt>
                <c:pt idx="115">
                  <c:v>31505</c:v>
                </c:pt>
                <c:pt idx="116">
                  <c:v>31506</c:v>
                </c:pt>
                <c:pt idx="117">
                  <c:v>31507</c:v>
                </c:pt>
                <c:pt idx="118">
                  <c:v>31508</c:v>
                </c:pt>
                <c:pt idx="119">
                  <c:v>31509</c:v>
                </c:pt>
                <c:pt idx="120">
                  <c:v>31510</c:v>
                </c:pt>
                <c:pt idx="121">
                  <c:v>31511</c:v>
                </c:pt>
                <c:pt idx="122">
                  <c:v>31512</c:v>
                </c:pt>
                <c:pt idx="123">
                  <c:v>31513</c:v>
                </c:pt>
                <c:pt idx="124">
                  <c:v>31514</c:v>
                </c:pt>
                <c:pt idx="125">
                  <c:v>31515</c:v>
                </c:pt>
                <c:pt idx="126">
                  <c:v>31516</c:v>
                </c:pt>
                <c:pt idx="127">
                  <c:v>31517</c:v>
                </c:pt>
                <c:pt idx="128">
                  <c:v>31518</c:v>
                </c:pt>
                <c:pt idx="129">
                  <c:v>31519</c:v>
                </c:pt>
                <c:pt idx="130">
                  <c:v>31520</c:v>
                </c:pt>
                <c:pt idx="131">
                  <c:v>31521</c:v>
                </c:pt>
                <c:pt idx="132">
                  <c:v>31522</c:v>
                </c:pt>
                <c:pt idx="133">
                  <c:v>31523</c:v>
                </c:pt>
                <c:pt idx="134">
                  <c:v>31524</c:v>
                </c:pt>
                <c:pt idx="135">
                  <c:v>31525</c:v>
                </c:pt>
                <c:pt idx="136">
                  <c:v>31526</c:v>
                </c:pt>
                <c:pt idx="137">
                  <c:v>31527</c:v>
                </c:pt>
                <c:pt idx="138">
                  <c:v>31528</c:v>
                </c:pt>
                <c:pt idx="139">
                  <c:v>31529</c:v>
                </c:pt>
                <c:pt idx="140">
                  <c:v>31530</c:v>
                </c:pt>
                <c:pt idx="141">
                  <c:v>31531</c:v>
                </c:pt>
                <c:pt idx="142">
                  <c:v>31532</c:v>
                </c:pt>
                <c:pt idx="143">
                  <c:v>31533</c:v>
                </c:pt>
                <c:pt idx="144">
                  <c:v>31534</c:v>
                </c:pt>
                <c:pt idx="145">
                  <c:v>31535</c:v>
                </c:pt>
                <c:pt idx="146">
                  <c:v>31536</c:v>
                </c:pt>
                <c:pt idx="147">
                  <c:v>31537</c:v>
                </c:pt>
                <c:pt idx="148">
                  <c:v>31538</c:v>
                </c:pt>
                <c:pt idx="149">
                  <c:v>31539</c:v>
                </c:pt>
                <c:pt idx="150">
                  <c:v>31540</c:v>
                </c:pt>
                <c:pt idx="151">
                  <c:v>31541</c:v>
                </c:pt>
                <c:pt idx="152">
                  <c:v>31542</c:v>
                </c:pt>
                <c:pt idx="153">
                  <c:v>31543</c:v>
                </c:pt>
                <c:pt idx="154">
                  <c:v>31544</c:v>
                </c:pt>
                <c:pt idx="155">
                  <c:v>31545</c:v>
                </c:pt>
                <c:pt idx="156">
                  <c:v>31546</c:v>
                </c:pt>
                <c:pt idx="157">
                  <c:v>31547</c:v>
                </c:pt>
                <c:pt idx="158">
                  <c:v>31548</c:v>
                </c:pt>
                <c:pt idx="159">
                  <c:v>31549</c:v>
                </c:pt>
                <c:pt idx="160">
                  <c:v>31550</c:v>
                </c:pt>
                <c:pt idx="161">
                  <c:v>31551</c:v>
                </c:pt>
                <c:pt idx="162">
                  <c:v>31552</c:v>
                </c:pt>
                <c:pt idx="163">
                  <c:v>31553</c:v>
                </c:pt>
                <c:pt idx="164">
                  <c:v>31554</c:v>
                </c:pt>
                <c:pt idx="165">
                  <c:v>31555</c:v>
                </c:pt>
                <c:pt idx="166">
                  <c:v>31556</c:v>
                </c:pt>
                <c:pt idx="167">
                  <c:v>31557</c:v>
                </c:pt>
                <c:pt idx="168">
                  <c:v>31558</c:v>
                </c:pt>
                <c:pt idx="169">
                  <c:v>31559</c:v>
                </c:pt>
                <c:pt idx="170">
                  <c:v>31560</c:v>
                </c:pt>
                <c:pt idx="171">
                  <c:v>31561</c:v>
                </c:pt>
                <c:pt idx="172">
                  <c:v>31562</c:v>
                </c:pt>
                <c:pt idx="173">
                  <c:v>31563</c:v>
                </c:pt>
                <c:pt idx="174">
                  <c:v>31564</c:v>
                </c:pt>
                <c:pt idx="175">
                  <c:v>31565</c:v>
                </c:pt>
                <c:pt idx="176">
                  <c:v>31566</c:v>
                </c:pt>
                <c:pt idx="177">
                  <c:v>31567</c:v>
                </c:pt>
                <c:pt idx="178">
                  <c:v>31568</c:v>
                </c:pt>
                <c:pt idx="179">
                  <c:v>31569</c:v>
                </c:pt>
                <c:pt idx="180">
                  <c:v>31570</c:v>
                </c:pt>
                <c:pt idx="181">
                  <c:v>31571</c:v>
                </c:pt>
                <c:pt idx="182">
                  <c:v>31572</c:v>
                </c:pt>
                <c:pt idx="183">
                  <c:v>31573</c:v>
                </c:pt>
                <c:pt idx="184">
                  <c:v>31574</c:v>
                </c:pt>
                <c:pt idx="185">
                  <c:v>31575</c:v>
                </c:pt>
                <c:pt idx="186">
                  <c:v>31576</c:v>
                </c:pt>
                <c:pt idx="187">
                  <c:v>31577</c:v>
                </c:pt>
                <c:pt idx="188">
                  <c:v>31578</c:v>
                </c:pt>
                <c:pt idx="189">
                  <c:v>31579</c:v>
                </c:pt>
                <c:pt idx="190">
                  <c:v>31580</c:v>
                </c:pt>
                <c:pt idx="191">
                  <c:v>31581</c:v>
                </c:pt>
                <c:pt idx="192">
                  <c:v>31582</c:v>
                </c:pt>
                <c:pt idx="193">
                  <c:v>31583</c:v>
                </c:pt>
                <c:pt idx="194">
                  <c:v>31584</c:v>
                </c:pt>
                <c:pt idx="195">
                  <c:v>31585</c:v>
                </c:pt>
                <c:pt idx="196">
                  <c:v>31586</c:v>
                </c:pt>
                <c:pt idx="197">
                  <c:v>31587</c:v>
                </c:pt>
                <c:pt idx="198">
                  <c:v>31588</c:v>
                </c:pt>
                <c:pt idx="199">
                  <c:v>31589</c:v>
                </c:pt>
                <c:pt idx="200">
                  <c:v>31590</c:v>
                </c:pt>
                <c:pt idx="201">
                  <c:v>31591</c:v>
                </c:pt>
                <c:pt idx="202">
                  <c:v>31592</c:v>
                </c:pt>
                <c:pt idx="203">
                  <c:v>31593</c:v>
                </c:pt>
                <c:pt idx="204">
                  <c:v>31594</c:v>
                </c:pt>
                <c:pt idx="205">
                  <c:v>31595</c:v>
                </c:pt>
                <c:pt idx="206">
                  <c:v>31596</c:v>
                </c:pt>
                <c:pt idx="207">
                  <c:v>31597</c:v>
                </c:pt>
                <c:pt idx="208">
                  <c:v>31598</c:v>
                </c:pt>
                <c:pt idx="209">
                  <c:v>31599</c:v>
                </c:pt>
                <c:pt idx="210">
                  <c:v>31600</c:v>
                </c:pt>
                <c:pt idx="211">
                  <c:v>31601</c:v>
                </c:pt>
                <c:pt idx="212">
                  <c:v>31602</c:v>
                </c:pt>
                <c:pt idx="213">
                  <c:v>31603</c:v>
                </c:pt>
                <c:pt idx="214">
                  <c:v>31604</c:v>
                </c:pt>
                <c:pt idx="215">
                  <c:v>31605</c:v>
                </c:pt>
                <c:pt idx="216">
                  <c:v>31606</c:v>
                </c:pt>
                <c:pt idx="217">
                  <c:v>31607</c:v>
                </c:pt>
                <c:pt idx="218">
                  <c:v>31608</c:v>
                </c:pt>
                <c:pt idx="219">
                  <c:v>31609</c:v>
                </c:pt>
                <c:pt idx="220">
                  <c:v>31610</c:v>
                </c:pt>
                <c:pt idx="221">
                  <c:v>31611</c:v>
                </c:pt>
                <c:pt idx="222">
                  <c:v>31612</c:v>
                </c:pt>
                <c:pt idx="223">
                  <c:v>31613</c:v>
                </c:pt>
                <c:pt idx="224">
                  <c:v>31614</c:v>
                </c:pt>
                <c:pt idx="225">
                  <c:v>31615</c:v>
                </c:pt>
                <c:pt idx="226">
                  <c:v>31616</c:v>
                </c:pt>
                <c:pt idx="227">
                  <c:v>31617</c:v>
                </c:pt>
                <c:pt idx="228">
                  <c:v>31618</c:v>
                </c:pt>
                <c:pt idx="229">
                  <c:v>31619</c:v>
                </c:pt>
                <c:pt idx="230">
                  <c:v>31620</c:v>
                </c:pt>
                <c:pt idx="231">
                  <c:v>31621</c:v>
                </c:pt>
                <c:pt idx="232">
                  <c:v>31622</c:v>
                </c:pt>
                <c:pt idx="233">
                  <c:v>31623</c:v>
                </c:pt>
                <c:pt idx="234">
                  <c:v>31624</c:v>
                </c:pt>
                <c:pt idx="235">
                  <c:v>31625</c:v>
                </c:pt>
                <c:pt idx="236">
                  <c:v>31626</c:v>
                </c:pt>
                <c:pt idx="237">
                  <c:v>31627</c:v>
                </c:pt>
                <c:pt idx="238">
                  <c:v>31628</c:v>
                </c:pt>
                <c:pt idx="239">
                  <c:v>31629</c:v>
                </c:pt>
                <c:pt idx="240">
                  <c:v>31630</c:v>
                </c:pt>
                <c:pt idx="241">
                  <c:v>31631</c:v>
                </c:pt>
                <c:pt idx="242">
                  <c:v>31632</c:v>
                </c:pt>
                <c:pt idx="243">
                  <c:v>31633</c:v>
                </c:pt>
                <c:pt idx="244">
                  <c:v>31634</c:v>
                </c:pt>
                <c:pt idx="245">
                  <c:v>31635</c:v>
                </c:pt>
                <c:pt idx="246">
                  <c:v>31636</c:v>
                </c:pt>
                <c:pt idx="247">
                  <c:v>31637</c:v>
                </c:pt>
                <c:pt idx="248">
                  <c:v>31638</c:v>
                </c:pt>
                <c:pt idx="249">
                  <c:v>31639</c:v>
                </c:pt>
                <c:pt idx="250">
                  <c:v>31640</c:v>
                </c:pt>
                <c:pt idx="251">
                  <c:v>31641</c:v>
                </c:pt>
                <c:pt idx="252">
                  <c:v>31642</c:v>
                </c:pt>
                <c:pt idx="253">
                  <c:v>31643</c:v>
                </c:pt>
                <c:pt idx="254">
                  <c:v>31644</c:v>
                </c:pt>
                <c:pt idx="255">
                  <c:v>31645</c:v>
                </c:pt>
                <c:pt idx="256">
                  <c:v>31646</c:v>
                </c:pt>
                <c:pt idx="257">
                  <c:v>31647</c:v>
                </c:pt>
                <c:pt idx="258">
                  <c:v>31648</c:v>
                </c:pt>
                <c:pt idx="259">
                  <c:v>31649</c:v>
                </c:pt>
                <c:pt idx="260">
                  <c:v>31650</c:v>
                </c:pt>
                <c:pt idx="261">
                  <c:v>31651</c:v>
                </c:pt>
                <c:pt idx="262">
                  <c:v>31652</c:v>
                </c:pt>
                <c:pt idx="263">
                  <c:v>31653</c:v>
                </c:pt>
                <c:pt idx="264">
                  <c:v>31654</c:v>
                </c:pt>
                <c:pt idx="265">
                  <c:v>31655</c:v>
                </c:pt>
                <c:pt idx="266">
                  <c:v>31656</c:v>
                </c:pt>
                <c:pt idx="267">
                  <c:v>31657</c:v>
                </c:pt>
                <c:pt idx="268">
                  <c:v>31658</c:v>
                </c:pt>
                <c:pt idx="269">
                  <c:v>31659</c:v>
                </c:pt>
                <c:pt idx="270">
                  <c:v>31660</c:v>
                </c:pt>
                <c:pt idx="271">
                  <c:v>31661</c:v>
                </c:pt>
                <c:pt idx="272">
                  <c:v>31662</c:v>
                </c:pt>
                <c:pt idx="273">
                  <c:v>31663</c:v>
                </c:pt>
                <c:pt idx="274">
                  <c:v>31664</c:v>
                </c:pt>
                <c:pt idx="275">
                  <c:v>31665</c:v>
                </c:pt>
                <c:pt idx="276">
                  <c:v>31666</c:v>
                </c:pt>
                <c:pt idx="277">
                  <c:v>31667</c:v>
                </c:pt>
                <c:pt idx="278">
                  <c:v>31668</c:v>
                </c:pt>
                <c:pt idx="279">
                  <c:v>31669</c:v>
                </c:pt>
                <c:pt idx="280">
                  <c:v>31670</c:v>
                </c:pt>
                <c:pt idx="281">
                  <c:v>31671</c:v>
                </c:pt>
                <c:pt idx="282">
                  <c:v>31672</c:v>
                </c:pt>
                <c:pt idx="283">
                  <c:v>31673</c:v>
                </c:pt>
                <c:pt idx="284">
                  <c:v>31674</c:v>
                </c:pt>
                <c:pt idx="285">
                  <c:v>31675</c:v>
                </c:pt>
                <c:pt idx="286">
                  <c:v>31676</c:v>
                </c:pt>
                <c:pt idx="287">
                  <c:v>31677</c:v>
                </c:pt>
                <c:pt idx="288">
                  <c:v>31678</c:v>
                </c:pt>
                <c:pt idx="289">
                  <c:v>31679</c:v>
                </c:pt>
                <c:pt idx="290">
                  <c:v>31680</c:v>
                </c:pt>
                <c:pt idx="291">
                  <c:v>31681</c:v>
                </c:pt>
                <c:pt idx="292">
                  <c:v>31682</c:v>
                </c:pt>
                <c:pt idx="293">
                  <c:v>31683</c:v>
                </c:pt>
                <c:pt idx="294">
                  <c:v>31684</c:v>
                </c:pt>
                <c:pt idx="295">
                  <c:v>31685</c:v>
                </c:pt>
                <c:pt idx="296">
                  <c:v>31686</c:v>
                </c:pt>
                <c:pt idx="297">
                  <c:v>31687</c:v>
                </c:pt>
                <c:pt idx="298">
                  <c:v>31688</c:v>
                </c:pt>
                <c:pt idx="299">
                  <c:v>31689</c:v>
                </c:pt>
                <c:pt idx="300">
                  <c:v>31690</c:v>
                </c:pt>
                <c:pt idx="301">
                  <c:v>31691</c:v>
                </c:pt>
                <c:pt idx="302">
                  <c:v>31692</c:v>
                </c:pt>
                <c:pt idx="303">
                  <c:v>31693</c:v>
                </c:pt>
                <c:pt idx="304">
                  <c:v>31694</c:v>
                </c:pt>
                <c:pt idx="305">
                  <c:v>31695</c:v>
                </c:pt>
                <c:pt idx="306">
                  <c:v>31696</c:v>
                </c:pt>
                <c:pt idx="307">
                  <c:v>31697</c:v>
                </c:pt>
                <c:pt idx="308">
                  <c:v>31698</c:v>
                </c:pt>
                <c:pt idx="309">
                  <c:v>31699</c:v>
                </c:pt>
                <c:pt idx="310">
                  <c:v>31700</c:v>
                </c:pt>
                <c:pt idx="311">
                  <c:v>31701</c:v>
                </c:pt>
                <c:pt idx="312">
                  <c:v>31702</c:v>
                </c:pt>
                <c:pt idx="313">
                  <c:v>31703</c:v>
                </c:pt>
                <c:pt idx="314">
                  <c:v>31704</c:v>
                </c:pt>
                <c:pt idx="315">
                  <c:v>31705</c:v>
                </c:pt>
                <c:pt idx="316">
                  <c:v>31706</c:v>
                </c:pt>
                <c:pt idx="317">
                  <c:v>31707</c:v>
                </c:pt>
                <c:pt idx="318">
                  <c:v>31708</c:v>
                </c:pt>
                <c:pt idx="319">
                  <c:v>31709</c:v>
                </c:pt>
                <c:pt idx="320">
                  <c:v>31710</c:v>
                </c:pt>
                <c:pt idx="321">
                  <c:v>31711</c:v>
                </c:pt>
                <c:pt idx="322">
                  <c:v>31712</c:v>
                </c:pt>
                <c:pt idx="323">
                  <c:v>31713</c:v>
                </c:pt>
                <c:pt idx="324">
                  <c:v>31714</c:v>
                </c:pt>
                <c:pt idx="325">
                  <c:v>31715</c:v>
                </c:pt>
                <c:pt idx="326">
                  <c:v>31716</c:v>
                </c:pt>
                <c:pt idx="327">
                  <c:v>31717</c:v>
                </c:pt>
                <c:pt idx="328">
                  <c:v>31718</c:v>
                </c:pt>
                <c:pt idx="329">
                  <c:v>31719</c:v>
                </c:pt>
                <c:pt idx="330">
                  <c:v>31720</c:v>
                </c:pt>
                <c:pt idx="331">
                  <c:v>31721</c:v>
                </c:pt>
                <c:pt idx="332">
                  <c:v>31722</c:v>
                </c:pt>
                <c:pt idx="333">
                  <c:v>31723</c:v>
                </c:pt>
                <c:pt idx="334">
                  <c:v>31724</c:v>
                </c:pt>
                <c:pt idx="335">
                  <c:v>31725</c:v>
                </c:pt>
                <c:pt idx="336">
                  <c:v>31726</c:v>
                </c:pt>
                <c:pt idx="337">
                  <c:v>31727</c:v>
                </c:pt>
                <c:pt idx="338">
                  <c:v>31728</c:v>
                </c:pt>
                <c:pt idx="339">
                  <c:v>31729</c:v>
                </c:pt>
                <c:pt idx="340">
                  <c:v>31730</c:v>
                </c:pt>
                <c:pt idx="341">
                  <c:v>31731</c:v>
                </c:pt>
                <c:pt idx="342">
                  <c:v>31732</c:v>
                </c:pt>
                <c:pt idx="343">
                  <c:v>31733</c:v>
                </c:pt>
                <c:pt idx="344">
                  <c:v>31734</c:v>
                </c:pt>
                <c:pt idx="345">
                  <c:v>31735</c:v>
                </c:pt>
                <c:pt idx="346">
                  <c:v>31736</c:v>
                </c:pt>
                <c:pt idx="347">
                  <c:v>31737</c:v>
                </c:pt>
                <c:pt idx="348">
                  <c:v>31738</c:v>
                </c:pt>
                <c:pt idx="349">
                  <c:v>31739</c:v>
                </c:pt>
                <c:pt idx="350">
                  <c:v>31740</c:v>
                </c:pt>
                <c:pt idx="351">
                  <c:v>31741</c:v>
                </c:pt>
                <c:pt idx="352">
                  <c:v>31742</c:v>
                </c:pt>
                <c:pt idx="353">
                  <c:v>31743</c:v>
                </c:pt>
                <c:pt idx="354">
                  <c:v>31744</c:v>
                </c:pt>
                <c:pt idx="355">
                  <c:v>31745</c:v>
                </c:pt>
                <c:pt idx="356">
                  <c:v>31746</c:v>
                </c:pt>
                <c:pt idx="357">
                  <c:v>31747</c:v>
                </c:pt>
                <c:pt idx="358">
                  <c:v>31748</c:v>
                </c:pt>
                <c:pt idx="359">
                  <c:v>31749</c:v>
                </c:pt>
                <c:pt idx="360">
                  <c:v>31750</c:v>
                </c:pt>
                <c:pt idx="361">
                  <c:v>31751</c:v>
                </c:pt>
                <c:pt idx="362">
                  <c:v>31752</c:v>
                </c:pt>
                <c:pt idx="363">
                  <c:v>31753</c:v>
                </c:pt>
                <c:pt idx="364">
                  <c:v>31754</c:v>
                </c:pt>
                <c:pt idx="365">
                  <c:v>31755</c:v>
                </c:pt>
                <c:pt idx="366">
                  <c:v>31756</c:v>
                </c:pt>
                <c:pt idx="367">
                  <c:v>31757</c:v>
                </c:pt>
                <c:pt idx="368">
                  <c:v>31758</c:v>
                </c:pt>
                <c:pt idx="369">
                  <c:v>31759</c:v>
                </c:pt>
                <c:pt idx="370">
                  <c:v>31760</c:v>
                </c:pt>
                <c:pt idx="371">
                  <c:v>31761</c:v>
                </c:pt>
                <c:pt idx="372">
                  <c:v>31762</c:v>
                </c:pt>
                <c:pt idx="373">
                  <c:v>31763</c:v>
                </c:pt>
                <c:pt idx="374">
                  <c:v>31764</c:v>
                </c:pt>
                <c:pt idx="375">
                  <c:v>31765</c:v>
                </c:pt>
                <c:pt idx="376">
                  <c:v>31766</c:v>
                </c:pt>
                <c:pt idx="377">
                  <c:v>31767</c:v>
                </c:pt>
                <c:pt idx="378">
                  <c:v>31768</c:v>
                </c:pt>
                <c:pt idx="379">
                  <c:v>31769</c:v>
                </c:pt>
                <c:pt idx="380">
                  <c:v>31770</c:v>
                </c:pt>
                <c:pt idx="381">
                  <c:v>31771</c:v>
                </c:pt>
                <c:pt idx="382">
                  <c:v>31772</c:v>
                </c:pt>
                <c:pt idx="383">
                  <c:v>31773</c:v>
                </c:pt>
                <c:pt idx="384">
                  <c:v>31774</c:v>
                </c:pt>
                <c:pt idx="385">
                  <c:v>31775</c:v>
                </c:pt>
                <c:pt idx="386">
                  <c:v>31776</c:v>
                </c:pt>
                <c:pt idx="387">
                  <c:v>31777</c:v>
                </c:pt>
                <c:pt idx="388">
                  <c:v>31778</c:v>
                </c:pt>
                <c:pt idx="389">
                  <c:v>31779</c:v>
                </c:pt>
                <c:pt idx="390">
                  <c:v>31780</c:v>
                </c:pt>
                <c:pt idx="391">
                  <c:v>31781</c:v>
                </c:pt>
                <c:pt idx="392">
                  <c:v>31782</c:v>
                </c:pt>
                <c:pt idx="393">
                  <c:v>31783</c:v>
                </c:pt>
                <c:pt idx="394">
                  <c:v>31784</c:v>
                </c:pt>
                <c:pt idx="395">
                  <c:v>31785</c:v>
                </c:pt>
                <c:pt idx="396">
                  <c:v>31786</c:v>
                </c:pt>
                <c:pt idx="397">
                  <c:v>31787</c:v>
                </c:pt>
                <c:pt idx="398">
                  <c:v>31788</c:v>
                </c:pt>
                <c:pt idx="399">
                  <c:v>31789</c:v>
                </c:pt>
                <c:pt idx="400">
                  <c:v>31790</c:v>
                </c:pt>
                <c:pt idx="401">
                  <c:v>31791</c:v>
                </c:pt>
                <c:pt idx="402">
                  <c:v>31792</c:v>
                </c:pt>
                <c:pt idx="403">
                  <c:v>31793</c:v>
                </c:pt>
                <c:pt idx="404">
                  <c:v>31794</c:v>
                </c:pt>
                <c:pt idx="405">
                  <c:v>31795</c:v>
                </c:pt>
                <c:pt idx="406">
                  <c:v>31796</c:v>
                </c:pt>
                <c:pt idx="407">
                  <c:v>31797</c:v>
                </c:pt>
                <c:pt idx="408">
                  <c:v>31798</c:v>
                </c:pt>
                <c:pt idx="409">
                  <c:v>31799</c:v>
                </c:pt>
                <c:pt idx="410">
                  <c:v>31800</c:v>
                </c:pt>
                <c:pt idx="411">
                  <c:v>31801</c:v>
                </c:pt>
                <c:pt idx="412">
                  <c:v>31802</c:v>
                </c:pt>
                <c:pt idx="413">
                  <c:v>31803</c:v>
                </c:pt>
                <c:pt idx="414">
                  <c:v>31804</c:v>
                </c:pt>
                <c:pt idx="415">
                  <c:v>31805</c:v>
                </c:pt>
                <c:pt idx="416">
                  <c:v>31806</c:v>
                </c:pt>
                <c:pt idx="417">
                  <c:v>31807</c:v>
                </c:pt>
                <c:pt idx="418">
                  <c:v>31808</c:v>
                </c:pt>
                <c:pt idx="419">
                  <c:v>31809</c:v>
                </c:pt>
                <c:pt idx="420">
                  <c:v>31810</c:v>
                </c:pt>
                <c:pt idx="421">
                  <c:v>31811</c:v>
                </c:pt>
                <c:pt idx="422">
                  <c:v>31812</c:v>
                </c:pt>
                <c:pt idx="423">
                  <c:v>31813</c:v>
                </c:pt>
                <c:pt idx="424">
                  <c:v>31814</c:v>
                </c:pt>
                <c:pt idx="425">
                  <c:v>31815</c:v>
                </c:pt>
                <c:pt idx="426">
                  <c:v>31816</c:v>
                </c:pt>
                <c:pt idx="427">
                  <c:v>31817</c:v>
                </c:pt>
                <c:pt idx="428">
                  <c:v>31818</c:v>
                </c:pt>
                <c:pt idx="429">
                  <c:v>31819</c:v>
                </c:pt>
                <c:pt idx="430">
                  <c:v>31820</c:v>
                </c:pt>
                <c:pt idx="431">
                  <c:v>31821</c:v>
                </c:pt>
                <c:pt idx="432">
                  <c:v>31822</c:v>
                </c:pt>
                <c:pt idx="433">
                  <c:v>31823</c:v>
                </c:pt>
                <c:pt idx="434">
                  <c:v>31824</c:v>
                </c:pt>
                <c:pt idx="435">
                  <c:v>31825</c:v>
                </c:pt>
                <c:pt idx="436">
                  <c:v>31826</c:v>
                </c:pt>
                <c:pt idx="437">
                  <c:v>31827</c:v>
                </c:pt>
                <c:pt idx="438">
                  <c:v>31828</c:v>
                </c:pt>
                <c:pt idx="439">
                  <c:v>31829</c:v>
                </c:pt>
                <c:pt idx="440">
                  <c:v>31830</c:v>
                </c:pt>
                <c:pt idx="441">
                  <c:v>31831</c:v>
                </c:pt>
                <c:pt idx="442">
                  <c:v>31832</c:v>
                </c:pt>
                <c:pt idx="443">
                  <c:v>31833</c:v>
                </c:pt>
                <c:pt idx="444">
                  <c:v>31834</c:v>
                </c:pt>
                <c:pt idx="445">
                  <c:v>31835</c:v>
                </c:pt>
                <c:pt idx="446">
                  <c:v>31836</c:v>
                </c:pt>
                <c:pt idx="447">
                  <c:v>31837</c:v>
                </c:pt>
                <c:pt idx="448">
                  <c:v>31838</c:v>
                </c:pt>
                <c:pt idx="449">
                  <c:v>31839</c:v>
                </c:pt>
                <c:pt idx="450">
                  <c:v>31840</c:v>
                </c:pt>
                <c:pt idx="451">
                  <c:v>31841</c:v>
                </c:pt>
                <c:pt idx="452">
                  <c:v>31842</c:v>
                </c:pt>
                <c:pt idx="453">
                  <c:v>31843</c:v>
                </c:pt>
                <c:pt idx="454">
                  <c:v>31844</c:v>
                </c:pt>
                <c:pt idx="455">
                  <c:v>31845</c:v>
                </c:pt>
                <c:pt idx="456">
                  <c:v>31846</c:v>
                </c:pt>
                <c:pt idx="457">
                  <c:v>31847</c:v>
                </c:pt>
                <c:pt idx="458">
                  <c:v>31848</c:v>
                </c:pt>
                <c:pt idx="459">
                  <c:v>31849</c:v>
                </c:pt>
                <c:pt idx="460">
                  <c:v>31850</c:v>
                </c:pt>
                <c:pt idx="461">
                  <c:v>31851</c:v>
                </c:pt>
                <c:pt idx="462">
                  <c:v>31852</c:v>
                </c:pt>
                <c:pt idx="463">
                  <c:v>31853</c:v>
                </c:pt>
                <c:pt idx="464">
                  <c:v>31854</c:v>
                </c:pt>
                <c:pt idx="465">
                  <c:v>31855</c:v>
                </c:pt>
                <c:pt idx="466">
                  <c:v>31856</c:v>
                </c:pt>
                <c:pt idx="467">
                  <c:v>31857</c:v>
                </c:pt>
                <c:pt idx="468">
                  <c:v>31858</c:v>
                </c:pt>
                <c:pt idx="469">
                  <c:v>31859</c:v>
                </c:pt>
                <c:pt idx="470">
                  <c:v>31860</c:v>
                </c:pt>
                <c:pt idx="471">
                  <c:v>31861</c:v>
                </c:pt>
                <c:pt idx="472">
                  <c:v>31862</c:v>
                </c:pt>
                <c:pt idx="473">
                  <c:v>31863</c:v>
                </c:pt>
                <c:pt idx="474">
                  <c:v>31864</c:v>
                </c:pt>
                <c:pt idx="475">
                  <c:v>31865</c:v>
                </c:pt>
                <c:pt idx="476">
                  <c:v>31866</c:v>
                </c:pt>
                <c:pt idx="477">
                  <c:v>31867</c:v>
                </c:pt>
                <c:pt idx="478">
                  <c:v>31868</c:v>
                </c:pt>
                <c:pt idx="479">
                  <c:v>31869</c:v>
                </c:pt>
                <c:pt idx="480">
                  <c:v>31870</c:v>
                </c:pt>
                <c:pt idx="481">
                  <c:v>31871</c:v>
                </c:pt>
                <c:pt idx="482">
                  <c:v>31872</c:v>
                </c:pt>
                <c:pt idx="483">
                  <c:v>31873</c:v>
                </c:pt>
                <c:pt idx="484">
                  <c:v>31874</c:v>
                </c:pt>
                <c:pt idx="485">
                  <c:v>31875</c:v>
                </c:pt>
                <c:pt idx="486">
                  <c:v>31876</c:v>
                </c:pt>
                <c:pt idx="487">
                  <c:v>31877</c:v>
                </c:pt>
                <c:pt idx="488">
                  <c:v>31878</c:v>
                </c:pt>
                <c:pt idx="489">
                  <c:v>31879</c:v>
                </c:pt>
                <c:pt idx="490">
                  <c:v>31880</c:v>
                </c:pt>
                <c:pt idx="491">
                  <c:v>31881</c:v>
                </c:pt>
                <c:pt idx="492">
                  <c:v>31882</c:v>
                </c:pt>
                <c:pt idx="493">
                  <c:v>31883</c:v>
                </c:pt>
                <c:pt idx="494">
                  <c:v>31884</c:v>
                </c:pt>
                <c:pt idx="495">
                  <c:v>31885</c:v>
                </c:pt>
                <c:pt idx="496">
                  <c:v>31886</c:v>
                </c:pt>
                <c:pt idx="497">
                  <c:v>31887</c:v>
                </c:pt>
                <c:pt idx="498">
                  <c:v>31888</c:v>
                </c:pt>
                <c:pt idx="499">
                  <c:v>31889</c:v>
                </c:pt>
                <c:pt idx="500">
                  <c:v>31890</c:v>
                </c:pt>
                <c:pt idx="501">
                  <c:v>31891</c:v>
                </c:pt>
                <c:pt idx="502">
                  <c:v>31892</c:v>
                </c:pt>
                <c:pt idx="503">
                  <c:v>31893</c:v>
                </c:pt>
                <c:pt idx="504">
                  <c:v>31894</c:v>
                </c:pt>
                <c:pt idx="505">
                  <c:v>31895</c:v>
                </c:pt>
                <c:pt idx="506">
                  <c:v>31896</c:v>
                </c:pt>
                <c:pt idx="507">
                  <c:v>31897</c:v>
                </c:pt>
                <c:pt idx="508">
                  <c:v>31898</c:v>
                </c:pt>
                <c:pt idx="509">
                  <c:v>31899</c:v>
                </c:pt>
                <c:pt idx="510">
                  <c:v>31900</c:v>
                </c:pt>
                <c:pt idx="511">
                  <c:v>31901</c:v>
                </c:pt>
                <c:pt idx="512">
                  <c:v>31902</c:v>
                </c:pt>
                <c:pt idx="513">
                  <c:v>31903</c:v>
                </c:pt>
                <c:pt idx="514">
                  <c:v>31904</c:v>
                </c:pt>
                <c:pt idx="515">
                  <c:v>31905</c:v>
                </c:pt>
                <c:pt idx="516">
                  <c:v>31906</c:v>
                </c:pt>
                <c:pt idx="517">
                  <c:v>31907</c:v>
                </c:pt>
                <c:pt idx="518">
                  <c:v>31908</c:v>
                </c:pt>
                <c:pt idx="519">
                  <c:v>31909</c:v>
                </c:pt>
                <c:pt idx="520">
                  <c:v>31910</c:v>
                </c:pt>
                <c:pt idx="521">
                  <c:v>31911</c:v>
                </c:pt>
                <c:pt idx="522">
                  <c:v>31912</c:v>
                </c:pt>
                <c:pt idx="523">
                  <c:v>31913</c:v>
                </c:pt>
                <c:pt idx="524">
                  <c:v>31914</c:v>
                </c:pt>
                <c:pt idx="525">
                  <c:v>31915</c:v>
                </c:pt>
                <c:pt idx="526">
                  <c:v>31916</c:v>
                </c:pt>
                <c:pt idx="527">
                  <c:v>31917</c:v>
                </c:pt>
                <c:pt idx="528">
                  <c:v>31918</c:v>
                </c:pt>
                <c:pt idx="529">
                  <c:v>31919</c:v>
                </c:pt>
                <c:pt idx="530">
                  <c:v>31920</c:v>
                </c:pt>
                <c:pt idx="531">
                  <c:v>31921</c:v>
                </c:pt>
                <c:pt idx="532">
                  <c:v>31922</c:v>
                </c:pt>
                <c:pt idx="533">
                  <c:v>31923</c:v>
                </c:pt>
                <c:pt idx="534">
                  <c:v>31924</c:v>
                </c:pt>
                <c:pt idx="535">
                  <c:v>31925</c:v>
                </c:pt>
                <c:pt idx="536">
                  <c:v>31926</c:v>
                </c:pt>
                <c:pt idx="537">
                  <c:v>31927</c:v>
                </c:pt>
                <c:pt idx="538">
                  <c:v>31928</c:v>
                </c:pt>
                <c:pt idx="539">
                  <c:v>31929</c:v>
                </c:pt>
                <c:pt idx="540">
                  <c:v>31930</c:v>
                </c:pt>
                <c:pt idx="541">
                  <c:v>31931</c:v>
                </c:pt>
                <c:pt idx="542">
                  <c:v>31932</c:v>
                </c:pt>
                <c:pt idx="543">
                  <c:v>31933</c:v>
                </c:pt>
                <c:pt idx="544">
                  <c:v>31934</c:v>
                </c:pt>
                <c:pt idx="545">
                  <c:v>31935</c:v>
                </c:pt>
                <c:pt idx="546">
                  <c:v>31936</c:v>
                </c:pt>
                <c:pt idx="547">
                  <c:v>31937</c:v>
                </c:pt>
                <c:pt idx="548">
                  <c:v>31938</c:v>
                </c:pt>
                <c:pt idx="549">
                  <c:v>31939</c:v>
                </c:pt>
                <c:pt idx="550">
                  <c:v>31940</c:v>
                </c:pt>
                <c:pt idx="551">
                  <c:v>31941</c:v>
                </c:pt>
                <c:pt idx="552">
                  <c:v>31942</c:v>
                </c:pt>
                <c:pt idx="553">
                  <c:v>31943</c:v>
                </c:pt>
                <c:pt idx="554">
                  <c:v>31944</c:v>
                </c:pt>
                <c:pt idx="555">
                  <c:v>31945</c:v>
                </c:pt>
                <c:pt idx="556">
                  <c:v>31946</c:v>
                </c:pt>
                <c:pt idx="557">
                  <c:v>31947</c:v>
                </c:pt>
                <c:pt idx="558">
                  <c:v>31948</c:v>
                </c:pt>
                <c:pt idx="559">
                  <c:v>31949</c:v>
                </c:pt>
                <c:pt idx="560">
                  <c:v>31950</c:v>
                </c:pt>
                <c:pt idx="561">
                  <c:v>31951</c:v>
                </c:pt>
                <c:pt idx="562">
                  <c:v>31952</c:v>
                </c:pt>
                <c:pt idx="563">
                  <c:v>31953</c:v>
                </c:pt>
                <c:pt idx="564">
                  <c:v>31954</c:v>
                </c:pt>
                <c:pt idx="565">
                  <c:v>31955</c:v>
                </c:pt>
                <c:pt idx="566">
                  <c:v>31956</c:v>
                </c:pt>
                <c:pt idx="567">
                  <c:v>31957</c:v>
                </c:pt>
                <c:pt idx="568">
                  <c:v>31958</c:v>
                </c:pt>
                <c:pt idx="569">
                  <c:v>31959</c:v>
                </c:pt>
                <c:pt idx="570">
                  <c:v>31960</c:v>
                </c:pt>
                <c:pt idx="571">
                  <c:v>31961</c:v>
                </c:pt>
                <c:pt idx="572">
                  <c:v>31962</c:v>
                </c:pt>
                <c:pt idx="573">
                  <c:v>31963</c:v>
                </c:pt>
                <c:pt idx="574">
                  <c:v>31964</c:v>
                </c:pt>
                <c:pt idx="575">
                  <c:v>31965</c:v>
                </c:pt>
                <c:pt idx="576">
                  <c:v>31966</c:v>
                </c:pt>
                <c:pt idx="577">
                  <c:v>31967</c:v>
                </c:pt>
                <c:pt idx="578">
                  <c:v>31968</c:v>
                </c:pt>
                <c:pt idx="579">
                  <c:v>31969</c:v>
                </c:pt>
                <c:pt idx="580">
                  <c:v>31970</c:v>
                </c:pt>
                <c:pt idx="581">
                  <c:v>31971</c:v>
                </c:pt>
                <c:pt idx="582">
                  <c:v>31972</c:v>
                </c:pt>
                <c:pt idx="583">
                  <c:v>31973</c:v>
                </c:pt>
                <c:pt idx="584">
                  <c:v>31974</c:v>
                </c:pt>
                <c:pt idx="585">
                  <c:v>31975</c:v>
                </c:pt>
                <c:pt idx="586">
                  <c:v>31976</c:v>
                </c:pt>
                <c:pt idx="587">
                  <c:v>31977</c:v>
                </c:pt>
                <c:pt idx="588">
                  <c:v>31978</c:v>
                </c:pt>
                <c:pt idx="589">
                  <c:v>31979</c:v>
                </c:pt>
                <c:pt idx="590">
                  <c:v>31980</c:v>
                </c:pt>
                <c:pt idx="591">
                  <c:v>31981</c:v>
                </c:pt>
                <c:pt idx="592">
                  <c:v>31982</c:v>
                </c:pt>
                <c:pt idx="593">
                  <c:v>31983</c:v>
                </c:pt>
                <c:pt idx="594">
                  <c:v>31984</c:v>
                </c:pt>
                <c:pt idx="595">
                  <c:v>31985</c:v>
                </c:pt>
                <c:pt idx="596">
                  <c:v>31986</c:v>
                </c:pt>
                <c:pt idx="597">
                  <c:v>31987</c:v>
                </c:pt>
                <c:pt idx="598">
                  <c:v>31988</c:v>
                </c:pt>
                <c:pt idx="599">
                  <c:v>31989</c:v>
                </c:pt>
                <c:pt idx="600">
                  <c:v>31990</c:v>
                </c:pt>
                <c:pt idx="601">
                  <c:v>31991</c:v>
                </c:pt>
                <c:pt idx="602">
                  <c:v>31992</c:v>
                </c:pt>
                <c:pt idx="603">
                  <c:v>31993</c:v>
                </c:pt>
                <c:pt idx="604">
                  <c:v>31994</c:v>
                </c:pt>
                <c:pt idx="605">
                  <c:v>31995</c:v>
                </c:pt>
                <c:pt idx="606">
                  <c:v>31996</c:v>
                </c:pt>
                <c:pt idx="607">
                  <c:v>31997</c:v>
                </c:pt>
                <c:pt idx="608">
                  <c:v>31998</c:v>
                </c:pt>
                <c:pt idx="609">
                  <c:v>31999</c:v>
                </c:pt>
                <c:pt idx="610">
                  <c:v>32000</c:v>
                </c:pt>
                <c:pt idx="611">
                  <c:v>32001</c:v>
                </c:pt>
                <c:pt idx="612">
                  <c:v>32002</c:v>
                </c:pt>
                <c:pt idx="613">
                  <c:v>32003</c:v>
                </c:pt>
                <c:pt idx="614">
                  <c:v>32004</c:v>
                </c:pt>
                <c:pt idx="615">
                  <c:v>32005</c:v>
                </c:pt>
                <c:pt idx="616">
                  <c:v>32006</c:v>
                </c:pt>
                <c:pt idx="617">
                  <c:v>32007</c:v>
                </c:pt>
                <c:pt idx="618">
                  <c:v>32008</c:v>
                </c:pt>
                <c:pt idx="619">
                  <c:v>32009</c:v>
                </c:pt>
                <c:pt idx="620">
                  <c:v>32010</c:v>
                </c:pt>
                <c:pt idx="621">
                  <c:v>32011</c:v>
                </c:pt>
                <c:pt idx="622">
                  <c:v>32012</c:v>
                </c:pt>
                <c:pt idx="623">
                  <c:v>32013</c:v>
                </c:pt>
                <c:pt idx="624">
                  <c:v>32014</c:v>
                </c:pt>
                <c:pt idx="625">
                  <c:v>32015</c:v>
                </c:pt>
                <c:pt idx="626">
                  <c:v>32016</c:v>
                </c:pt>
                <c:pt idx="627">
                  <c:v>32017</c:v>
                </c:pt>
                <c:pt idx="628">
                  <c:v>32018</c:v>
                </c:pt>
                <c:pt idx="629">
                  <c:v>32019</c:v>
                </c:pt>
                <c:pt idx="630">
                  <c:v>32020</c:v>
                </c:pt>
                <c:pt idx="631">
                  <c:v>32021</c:v>
                </c:pt>
                <c:pt idx="632">
                  <c:v>32022</c:v>
                </c:pt>
                <c:pt idx="633">
                  <c:v>32023</c:v>
                </c:pt>
                <c:pt idx="634">
                  <c:v>32024</c:v>
                </c:pt>
                <c:pt idx="635">
                  <c:v>32025</c:v>
                </c:pt>
                <c:pt idx="636">
                  <c:v>32026</c:v>
                </c:pt>
                <c:pt idx="637">
                  <c:v>32027</c:v>
                </c:pt>
                <c:pt idx="638">
                  <c:v>32028</c:v>
                </c:pt>
                <c:pt idx="639">
                  <c:v>32029</c:v>
                </c:pt>
                <c:pt idx="640">
                  <c:v>32030</c:v>
                </c:pt>
                <c:pt idx="641">
                  <c:v>32031</c:v>
                </c:pt>
                <c:pt idx="642">
                  <c:v>32032</c:v>
                </c:pt>
                <c:pt idx="643">
                  <c:v>32033</c:v>
                </c:pt>
                <c:pt idx="644">
                  <c:v>32034</c:v>
                </c:pt>
                <c:pt idx="645">
                  <c:v>32035</c:v>
                </c:pt>
                <c:pt idx="646">
                  <c:v>32036</c:v>
                </c:pt>
                <c:pt idx="647">
                  <c:v>32037</c:v>
                </c:pt>
                <c:pt idx="648">
                  <c:v>32038</c:v>
                </c:pt>
                <c:pt idx="649">
                  <c:v>32039</c:v>
                </c:pt>
                <c:pt idx="650">
                  <c:v>32040</c:v>
                </c:pt>
                <c:pt idx="651">
                  <c:v>32041</c:v>
                </c:pt>
                <c:pt idx="652">
                  <c:v>32042</c:v>
                </c:pt>
                <c:pt idx="653">
                  <c:v>32043</c:v>
                </c:pt>
                <c:pt idx="654">
                  <c:v>32044</c:v>
                </c:pt>
                <c:pt idx="655">
                  <c:v>32045</c:v>
                </c:pt>
                <c:pt idx="656">
                  <c:v>32046</c:v>
                </c:pt>
                <c:pt idx="657">
                  <c:v>32047</c:v>
                </c:pt>
                <c:pt idx="658">
                  <c:v>32048</c:v>
                </c:pt>
                <c:pt idx="659">
                  <c:v>32049</c:v>
                </c:pt>
                <c:pt idx="660">
                  <c:v>32050</c:v>
                </c:pt>
                <c:pt idx="661">
                  <c:v>32051</c:v>
                </c:pt>
                <c:pt idx="662">
                  <c:v>32052</c:v>
                </c:pt>
                <c:pt idx="663">
                  <c:v>32053</c:v>
                </c:pt>
                <c:pt idx="664">
                  <c:v>32054</c:v>
                </c:pt>
                <c:pt idx="665">
                  <c:v>32055</c:v>
                </c:pt>
                <c:pt idx="666">
                  <c:v>32056</c:v>
                </c:pt>
                <c:pt idx="667">
                  <c:v>32057</c:v>
                </c:pt>
                <c:pt idx="668">
                  <c:v>32058</c:v>
                </c:pt>
                <c:pt idx="669">
                  <c:v>32059</c:v>
                </c:pt>
                <c:pt idx="670">
                  <c:v>32060</c:v>
                </c:pt>
                <c:pt idx="671">
                  <c:v>32061</c:v>
                </c:pt>
                <c:pt idx="672">
                  <c:v>32062</c:v>
                </c:pt>
                <c:pt idx="673">
                  <c:v>32063</c:v>
                </c:pt>
                <c:pt idx="674">
                  <c:v>32064</c:v>
                </c:pt>
                <c:pt idx="675">
                  <c:v>32065</c:v>
                </c:pt>
                <c:pt idx="676">
                  <c:v>32066</c:v>
                </c:pt>
                <c:pt idx="677">
                  <c:v>32067</c:v>
                </c:pt>
                <c:pt idx="678">
                  <c:v>32068</c:v>
                </c:pt>
                <c:pt idx="679">
                  <c:v>32069</c:v>
                </c:pt>
                <c:pt idx="680">
                  <c:v>32070</c:v>
                </c:pt>
                <c:pt idx="681">
                  <c:v>32071</c:v>
                </c:pt>
                <c:pt idx="682">
                  <c:v>32072</c:v>
                </c:pt>
                <c:pt idx="683">
                  <c:v>32073</c:v>
                </c:pt>
                <c:pt idx="684">
                  <c:v>32074</c:v>
                </c:pt>
                <c:pt idx="685">
                  <c:v>32075</c:v>
                </c:pt>
                <c:pt idx="686">
                  <c:v>32076</c:v>
                </c:pt>
                <c:pt idx="687">
                  <c:v>32077</c:v>
                </c:pt>
                <c:pt idx="688">
                  <c:v>32078</c:v>
                </c:pt>
                <c:pt idx="689">
                  <c:v>32079</c:v>
                </c:pt>
                <c:pt idx="690">
                  <c:v>32080</c:v>
                </c:pt>
                <c:pt idx="691">
                  <c:v>32081</c:v>
                </c:pt>
                <c:pt idx="692">
                  <c:v>32082</c:v>
                </c:pt>
                <c:pt idx="693">
                  <c:v>32083</c:v>
                </c:pt>
                <c:pt idx="694">
                  <c:v>32084</c:v>
                </c:pt>
                <c:pt idx="695">
                  <c:v>32085</c:v>
                </c:pt>
                <c:pt idx="696">
                  <c:v>32086</c:v>
                </c:pt>
                <c:pt idx="697">
                  <c:v>32087</c:v>
                </c:pt>
                <c:pt idx="698">
                  <c:v>32088</c:v>
                </c:pt>
                <c:pt idx="699">
                  <c:v>32089</c:v>
                </c:pt>
                <c:pt idx="700">
                  <c:v>32090</c:v>
                </c:pt>
                <c:pt idx="701">
                  <c:v>32091</c:v>
                </c:pt>
                <c:pt idx="702">
                  <c:v>32092</c:v>
                </c:pt>
                <c:pt idx="703">
                  <c:v>32093</c:v>
                </c:pt>
                <c:pt idx="704">
                  <c:v>32094</c:v>
                </c:pt>
                <c:pt idx="705">
                  <c:v>32095</c:v>
                </c:pt>
                <c:pt idx="706">
                  <c:v>32096</c:v>
                </c:pt>
                <c:pt idx="707">
                  <c:v>32097</c:v>
                </c:pt>
                <c:pt idx="708">
                  <c:v>32098</c:v>
                </c:pt>
                <c:pt idx="709">
                  <c:v>32099</c:v>
                </c:pt>
                <c:pt idx="710">
                  <c:v>32100</c:v>
                </c:pt>
                <c:pt idx="711">
                  <c:v>32101</c:v>
                </c:pt>
                <c:pt idx="712">
                  <c:v>32102</c:v>
                </c:pt>
                <c:pt idx="713">
                  <c:v>32103</c:v>
                </c:pt>
                <c:pt idx="714">
                  <c:v>32104</c:v>
                </c:pt>
                <c:pt idx="715">
                  <c:v>32105</c:v>
                </c:pt>
                <c:pt idx="716">
                  <c:v>32106</c:v>
                </c:pt>
                <c:pt idx="717">
                  <c:v>32107</c:v>
                </c:pt>
                <c:pt idx="718">
                  <c:v>32108</c:v>
                </c:pt>
                <c:pt idx="719">
                  <c:v>32109</c:v>
                </c:pt>
                <c:pt idx="720">
                  <c:v>32110</c:v>
                </c:pt>
                <c:pt idx="721">
                  <c:v>32111</c:v>
                </c:pt>
                <c:pt idx="722">
                  <c:v>32112</c:v>
                </c:pt>
                <c:pt idx="723">
                  <c:v>32113</c:v>
                </c:pt>
                <c:pt idx="724">
                  <c:v>32114</c:v>
                </c:pt>
                <c:pt idx="725">
                  <c:v>32115</c:v>
                </c:pt>
                <c:pt idx="726">
                  <c:v>32116</c:v>
                </c:pt>
                <c:pt idx="727">
                  <c:v>32117</c:v>
                </c:pt>
                <c:pt idx="728">
                  <c:v>32118</c:v>
                </c:pt>
                <c:pt idx="729">
                  <c:v>32119</c:v>
                </c:pt>
                <c:pt idx="730">
                  <c:v>32120</c:v>
                </c:pt>
                <c:pt idx="731">
                  <c:v>32121</c:v>
                </c:pt>
                <c:pt idx="732">
                  <c:v>32122</c:v>
                </c:pt>
                <c:pt idx="733">
                  <c:v>32123</c:v>
                </c:pt>
                <c:pt idx="734">
                  <c:v>32124</c:v>
                </c:pt>
                <c:pt idx="735">
                  <c:v>32125</c:v>
                </c:pt>
                <c:pt idx="736">
                  <c:v>32126</c:v>
                </c:pt>
                <c:pt idx="737">
                  <c:v>32127</c:v>
                </c:pt>
                <c:pt idx="738">
                  <c:v>32128</c:v>
                </c:pt>
                <c:pt idx="739">
                  <c:v>32129</c:v>
                </c:pt>
                <c:pt idx="740">
                  <c:v>32130</c:v>
                </c:pt>
                <c:pt idx="741">
                  <c:v>32131</c:v>
                </c:pt>
                <c:pt idx="742">
                  <c:v>32132</c:v>
                </c:pt>
                <c:pt idx="743">
                  <c:v>32133</c:v>
                </c:pt>
                <c:pt idx="744">
                  <c:v>32134</c:v>
                </c:pt>
                <c:pt idx="745">
                  <c:v>32135</c:v>
                </c:pt>
                <c:pt idx="746">
                  <c:v>32136</c:v>
                </c:pt>
                <c:pt idx="747">
                  <c:v>32137</c:v>
                </c:pt>
                <c:pt idx="748">
                  <c:v>32138</c:v>
                </c:pt>
                <c:pt idx="749">
                  <c:v>32139</c:v>
                </c:pt>
                <c:pt idx="750">
                  <c:v>32140</c:v>
                </c:pt>
                <c:pt idx="751">
                  <c:v>32141</c:v>
                </c:pt>
                <c:pt idx="752">
                  <c:v>32142</c:v>
                </c:pt>
                <c:pt idx="753">
                  <c:v>32143</c:v>
                </c:pt>
                <c:pt idx="754">
                  <c:v>32144</c:v>
                </c:pt>
                <c:pt idx="755">
                  <c:v>32145</c:v>
                </c:pt>
                <c:pt idx="756">
                  <c:v>32146</c:v>
                </c:pt>
                <c:pt idx="757">
                  <c:v>32147</c:v>
                </c:pt>
                <c:pt idx="758">
                  <c:v>32148</c:v>
                </c:pt>
                <c:pt idx="759">
                  <c:v>32149</c:v>
                </c:pt>
                <c:pt idx="760">
                  <c:v>32150</c:v>
                </c:pt>
                <c:pt idx="761">
                  <c:v>32151</c:v>
                </c:pt>
                <c:pt idx="762">
                  <c:v>32152</c:v>
                </c:pt>
                <c:pt idx="763">
                  <c:v>32153</c:v>
                </c:pt>
                <c:pt idx="764">
                  <c:v>32154</c:v>
                </c:pt>
                <c:pt idx="765">
                  <c:v>32155</c:v>
                </c:pt>
                <c:pt idx="766">
                  <c:v>32156</c:v>
                </c:pt>
                <c:pt idx="767">
                  <c:v>32157</c:v>
                </c:pt>
                <c:pt idx="768">
                  <c:v>32158</c:v>
                </c:pt>
                <c:pt idx="769">
                  <c:v>32159</c:v>
                </c:pt>
                <c:pt idx="770">
                  <c:v>32160</c:v>
                </c:pt>
                <c:pt idx="771">
                  <c:v>32161</c:v>
                </c:pt>
                <c:pt idx="772">
                  <c:v>32162</c:v>
                </c:pt>
                <c:pt idx="773">
                  <c:v>32163</c:v>
                </c:pt>
                <c:pt idx="774">
                  <c:v>32164</c:v>
                </c:pt>
                <c:pt idx="775">
                  <c:v>32165</c:v>
                </c:pt>
                <c:pt idx="776">
                  <c:v>32166</c:v>
                </c:pt>
                <c:pt idx="777">
                  <c:v>32167</c:v>
                </c:pt>
                <c:pt idx="778">
                  <c:v>32168</c:v>
                </c:pt>
                <c:pt idx="779">
                  <c:v>32169</c:v>
                </c:pt>
                <c:pt idx="780">
                  <c:v>32170</c:v>
                </c:pt>
                <c:pt idx="781">
                  <c:v>32171</c:v>
                </c:pt>
                <c:pt idx="782">
                  <c:v>32172</c:v>
                </c:pt>
                <c:pt idx="783">
                  <c:v>32173</c:v>
                </c:pt>
                <c:pt idx="784">
                  <c:v>32174</c:v>
                </c:pt>
                <c:pt idx="785">
                  <c:v>32175</c:v>
                </c:pt>
                <c:pt idx="786">
                  <c:v>32176</c:v>
                </c:pt>
                <c:pt idx="787">
                  <c:v>32177</c:v>
                </c:pt>
                <c:pt idx="788">
                  <c:v>32178</c:v>
                </c:pt>
                <c:pt idx="789">
                  <c:v>32179</c:v>
                </c:pt>
                <c:pt idx="790">
                  <c:v>32180</c:v>
                </c:pt>
                <c:pt idx="791">
                  <c:v>32181</c:v>
                </c:pt>
                <c:pt idx="792">
                  <c:v>32182</c:v>
                </c:pt>
                <c:pt idx="793">
                  <c:v>32183</c:v>
                </c:pt>
                <c:pt idx="794">
                  <c:v>32184</c:v>
                </c:pt>
                <c:pt idx="795">
                  <c:v>32185</c:v>
                </c:pt>
                <c:pt idx="796">
                  <c:v>32186</c:v>
                </c:pt>
                <c:pt idx="797">
                  <c:v>32187</c:v>
                </c:pt>
                <c:pt idx="798">
                  <c:v>32188</c:v>
                </c:pt>
                <c:pt idx="799">
                  <c:v>32189</c:v>
                </c:pt>
                <c:pt idx="800">
                  <c:v>32190</c:v>
                </c:pt>
                <c:pt idx="801">
                  <c:v>32191</c:v>
                </c:pt>
                <c:pt idx="802">
                  <c:v>32192</c:v>
                </c:pt>
                <c:pt idx="803">
                  <c:v>32193</c:v>
                </c:pt>
                <c:pt idx="804">
                  <c:v>32194</c:v>
                </c:pt>
                <c:pt idx="805">
                  <c:v>32195</c:v>
                </c:pt>
                <c:pt idx="806">
                  <c:v>32196</c:v>
                </c:pt>
                <c:pt idx="807">
                  <c:v>32197</c:v>
                </c:pt>
                <c:pt idx="808">
                  <c:v>32198</c:v>
                </c:pt>
                <c:pt idx="809">
                  <c:v>32199</c:v>
                </c:pt>
                <c:pt idx="810">
                  <c:v>32200</c:v>
                </c:pt>
                <c:pt idx="811">
                  <c:v>32201</c:v>
                </c:pt>
                <c:pt idx="812">
                  <c:v>32202</c:v>
                </c:pt>
                <c:pt idx="813">
                  <c:v>32203</c:v>
                </c:pt>
                <c:pt idx="814">
                  <c:v>32204</c:v>
                </c:pt>
                <c:pt idx="815">
                  <c:v>32205</c:v>
                </c:pt>
                <c:pt idx="816">
                  <c:v>32206</c:v>
                </c:pt>
                <c:pt idx="817">
                  <c:v>32207</c:v>
                </c:pt>
                <c:pt idx="818">
                  <c:v>32208</c:v>
                </c:pt>
                <c:pt idx="819">
                  <c:v>32209</c:v>
                </c:pt>
                <c:pt idx="820">
                  <c:v>32210</c:v>
                </c:pt>
                <c:pt idx="821">
                  <c:v>32211</c:v>
                </c:pt>
                <c:pt idx="822">
                  <c:v>32212</c:v>
                </c:pt>
                <c:pt idx="823">
                  <c:v>32213</c:v>
                </c:pt>
                <c:pt idx="824">
                  <c:v>32214</c:v>
                </c:pt>
                <c:pt idx="825">
                  <c:v>32215</c:v>
                </c:pt>
                <c:pt idx="826">
                  <c:v>32216</c:v>
                </c:pt>
                <c:pt idx="827">
                  <c:v>32217</c:v>
                </c:pt>
                <c:pt idx="828">
                  <c:v>32218</c:v>
                </c:pt>
                <c:pt idx="829">
                  <c:v>32219</c:v>
                </c:pt>
                <c:pt idx="830">
                  <c:v>32220</c:v>
                </c:pt>
                <c:pt idx="831">
                  <c:v>32221</c:v>
                </c:pt>
                <c:pt idx="832">
                  <c:v>32222</c:v>
                </c:pt>
                <c:pt idx="833">
                  <c:v>32223</c:v>
                </c:pt>
                <c:pt idx="834">
                  <c:v>32224</c:v>
                </c:pt>
                <c:pt idx="835">
                  <c:v>32225</c:v>
                </c:pt>
                <c:pt idx="836">
                  <c:v>32226</c:v>
                </c:pt>
                <c:pt idx="837">
                  <c:v>32227</c:v>
                </c:pt>
                <c:pt idx="838">
                  <c:v>32228</c:v>
                </c:pt>
                <c:pt idx="839">
                  <c:v>32229</c:v>
                </c:pt>
                <c:pt idx="840">
                  <c:v>32230</c:v>
                </c:pt>
                <c:pt idx="841">
                  <c:v>32231</c:v>
                </c:pt>
                <c:pt idx="842">
                  <c:v>32232</c:v>
                </c:pt>
                <c:pt idx="843">
                  <c:v>32233</c:v>
                </c:pt>
                <c:pt idx="844">
                  <c:v>32234</c:v>
                </c:pt>
                <c:pt idx="845">
                  <c:v>32235</c:v>
                </c:pt>
                <c:pt idx="846">
                  <c:v>32236</c:v>
                </c:pt>
                <c:pt idx="847">
                  <c:v>32237</c:v>
                </c:pt>
                <c:pt idx="848">
                  <c:v>32238</c:v>
                </c:pt>
                <c:pt idx="849">
                  <c:v>32239</c:v>
                </c:pt>
                <c:pt idx="850">
                  <c:v>32240</c:v>
                </c:pt>
                <c:pt idx="851">
                  <c:v>32241</c:v>
                </c:pt>
                <c:pt idx="852">
                  <c:v>32242</c:v>
                </c:pt>
                <c:pt idx="853">
                  <c:v>32243</c:v>
                </c:pt>
                <c:pt idx="854">
                  <c:v>32244</c:v>
                </c:pt>
                <c:pt idx="855">
                  <c:v>32245</c:v>
                </c:pt>
                <c:pt idx="856">
                  <c:v>32246</c:v>
                </c:pt>
                <c:pt idx="857">
                  <c:v>32247</c:v>
                </c:pt>
                <c:pt idx="858">
                  <c:v>32248</c:v>
                </c:pt>
                <c:pt idx="859">
                  <c:v>32249</c:v>
                </c:pt>
                <c:pt idx="860">
                  <c:v>32250</c:v>
                </c:pt>
                <c:pt idx="861">
                  <c:v>32251</c:v>
                </c:pt>
                <c:pt idx="862">
                  <c:v>32252</c:v>
                </c:pt>
                <c:pt idx="863">
                  <c:v>32253</c:v>
                </c:pt>
                <c:pt idx="864">
                  <c:v>32254</c:v>
                </c:pt>
                <c:pt idx="865">
                  <c:v>32255</c:v>
                </c:pt>
                <c:pt idx="866">
                  <c:v>32256</c:v>
                </c:pt>
                <c:pt idx="867">
                  <c:v>32257</c:v>
                </c:pt>
                <c:pt idx="868">
                  <c:v>32258</c:v>
                </c:pt>
                <c:pt idx="869">
                  <c:v>32259</c:v>
                </c:pt>
                <c:pt idx="870">
                  <c:v>32260</c:v>
                </c:pt>
                <c:pt idx="871">
                  <c:v>32261</c:v>
                </c:pt>
                <c:pt idx="872">
                  <c:v>32262</c:v>
                </c:pt>
                <c:pt idx="873">
                  <c:v>32263</c:v>
                </c:pt>
                <c:pt idx="874">
                  <c:v>32264</c:v>
                </c:pt>
                <c:pt idx="875">
                  <c:v>32265</c:v>
                </c:pt>
                <c:pt idx="876">
                  <c:v>32266</c:v>
                </c:pt>
                <c:pt idx="877">
                  <c:v>32267</c:v>
                </c:pt>
                <c:pt idx="878">
                  <c:v>32268</c:v>
                </c:pt>
                <c:pt idx="879">
                  <c:v>32269</c:v>
                </c:pt>
                <c:pt idx="880">
                  <c:v>32270</c:v>
                </c:pt>
                <c:pt idx="881">
                  <c:v>32271</c:v>
                </c:pt>
                <c:pt idx="882">
                  <c:v>32272</c:v>
                </c:pt>
                <c:pt idx="883">
                  <c:v>32273</c:v>
                </c:pt>
                <c:pt idx="884">
                  <c:v>32274</c:v>
                </c:pt>
                <c:pt idx="885">
                  <c:v>32275</c:v>
                </c:pt>
                <c:pt idx="886">
                  <c:v>32276</c:v>
                </c:pt>
                <c:pt idx="887">
                  <c:v>32277</c:v>
                </c:pt>
                <c:pt idx="888">
                  <c:v>32278</c:v>
                </c:pt>
                <c:pt idx="889">
                  <c:v>32279</c:v>
                </c:pt>
                <c:pt idx="890">
                  <c:v>32280</c:v>
                </c:pt>
                <c:pt idx="891">
                  <c:v>32281</c:v>
                </c:pt>
                <c:pt idx="892">
                  <c:v>32282</c:v>
                </c:pt>
                <c:pt idx="893">
                  <c:v>32283</c:v>
                </c:pt>
                <c:pt idx="894">
                  <c:v>32284</c:v>
                </c:pt>
                <c:pt idx="895">
                  <c:v>32285</c:v>
                </c:pt>
                <c:pt idx="896">
                  <c:v>32286</c:v>
                </c:pt>
                <c:pt idx="897">
                  <c:v>32287</c:v>
                </c:pt>
                <c:pt idx="898">
                  <c:v>32288</c:v>
                </c:pt>
                <c:pt idx="899">
                  <c:v>32289</c:v>
                </c:pt>
                <c:pt idx="900">
                  <c:v>32290</c:v>
                </c:pt>
                <c:pt idx="901">
                  <c:v>32291</c:v>
                </c:pt>
                <c:pt idx="902">
                  <c:v>32292</c:v>
                </c:pt>
                <c:pt idx="903">
                  <c:v>32293</c:v>
                </c:pt>
                <c:pt idx="904">
                  <c:v>32294</c:v>
                </c:pt>
                <c:pt idx="905">
                  <c:v>32295</c:v>
                </c:pt>
                <c:pt idx="906">
                  <c:v>32296</c:v>
                </c:pt>
                <c:pt idx="907">
                  <c:v>32297</c:v>
                </c:pt>
                <c:pt idx="908">
                  <c:v>32298</c:v>
                </c:pt>
                <c:pt idx="909">
                  <c:v>32299</c:v>
                </c:pt>
                <c:pt idx="910">
                  <c:v>32300</c:v>
                </c:pt>
                <c:pt idx="911">
                  <c:v>32301</c:v>
                </c:pt>
                <c:pt idx="912">
                  <c:v>32302</c:v>
                </c:pt>
                <c:pt idx="913">
                  <c:v>32303</c:v>
                </c:pt>
                <c:pt idx="914">
                  <c:v>32304</c:v>
                </c:pt>
                <c:pt idx="915">
                  <c:v>32305</c:v>
                </c:pt>
                <c:pt idx="916">
                  <c:v>32306</c:v>
                </c:pt>
                <c:pt idx="917">
                  <c:v>32307</c:v>
                </c:pt>
                <c:pt idx="918">
                  <c:v>32308</c:v>
                </c:pt>
                <c:pt idx="919">
                  <c:v>32309</c:v>
                </c:pt>
                <c:pt idx="920">
                  <c:v>32310</c:v>
                </c:pt>
                <c:pt idx="921">
                  <c:v>32311</c:v>
                </c:pt>
                <c:pt idx="922">
                  <c:v>32312</c:v>
                </c:pt>
                <c:pt idx="923">
                  <c:v>32313</c:v>
                </c:pt>
                <c:pt idx="924">
                  <c:v>32314</c:v>
                </c:pt>
                <c:pt idx="925">
                  <c:v>32315</c:v>
                </c:pt>
                <c:pt idx="926">
                  <c:v>32316</c:v>
                </c:pt>
                <c:pt idx="927">
                  <c:v>32317</c:v>
                </c:pt>
                <c:pt idx="928">
                  <c:v>32318</c:v>
                </c:pt>
                <c:pt idx="929">
                  <c:v>32319</c:v>
                </c:pt>
                <c:pt idx="930">
                  <c:v>32320</c:v>
                </c:pt>
                <c:pt idx="931">
                  <c:v>32321</c:v>
                </c:pt>
                <c:pt idx="932">
                  <c:v>32322</c:v>
                </c:pt>
                <c:pt idx="933">
                  <c:v>32323</c:v>
                </c:pt>
                <c:pt idx="934">
                  <c:v>32324</c:v>
                </c:pt>
                <c:pt idx="935">
                  <c:v>32325</c:v>
                </c:pt>
                <c:pt idx="936">
                  <c:v>32326</c:v>
                </c:pt>
                <c:pt idx="937">
                  <c:v>32327</c:v>
                </c:pt>
                <c:pt idx="938">
                  <c:v>32328</c:v>
                </c:pt>
                <c:pt idx="939">
                  <c:v>32329</c:v>
                </c:pt>
                <c:pt idx="940">
                  <c:v>32330</c:v>
                </c:pt>
                <c:pt idx="941">
                  <c:v>32331</c:v>
                </c:pt>
                <c:pt idx="942">
                  <c:v>32332</c:v>
                </c:pt>
                <c:pt idx="943">
                  <c:v>32333</c:v>
                </c:pt>
                <c:pt idx="944">
                  <c:v>32334</c:v>
                </c:pt>
                <c:pt idx="945">
                  <c:v>32335</c:v>
                </c:pt>
                <c:pt idx="946">
                  <c:v>32336</c:v>
                </c:pt>
                <c:pt idx="947">
                  <c:v>32337</c:v>
                </c:pt>
                <c:pt idx="948">
                  <c:v>32338</c:v>
                </c:pt>
                <c:pt idx="949">
                  <c:v>32339</c:v>
                </c:pt>
                <c:pt idx="950">
                  <c:v>32340</c:v>
                </c:pt>
                <c:pt idx="951">
                  <c:v>32341</c:v>
                </c:pt>
                <c:pt idx="952">
                  <c:v>32342</c:v>
                </c:pt>
                <c:pt idx="953">
                  <c:v>32343</c:v>
                </c:pt>
                <c:pt idx="954">
                  <c:v>32344</c:v>
                </c:pt>
                <c:pt idx="955">
                  <c:v>32345</c:v>
                </c:pt>
                <c:pt idx="956">
                  <c:v>32346</c:v>
                </c:pt>
                <c:pt idx="957">
                  <c:v>32347</c:v>
                </c:pt>
                <c:pt idx="958">
                  <c:v>32348</c:v>
                </c:pt>
                <c:pt idx="959">
                  <c:v>32349</c:v>
                </c:pt>
                <c:pt idx="960">
                  <c:v>32350</c:v>
                </c:pt>
                <c:pt idx="961">
                  <c:v>32351</c:v>
                </c:pt>
                <c:pt idx="962">
                  <c:v>32352</c:v>
                </c:pt>
                <c:pt idx="963">
                  <c:v>32353</c:v>
                </c:pt>
                <c:pt idx="964">
                  <c:v>32354</c:v>
                </c:pt>
                <c:pt idx="965">
                  <c:v>32355</c:v>
                </c:pt>
                <c:pt idx="966">
                  <c:v>32356</c:v>
                </c:pt>
                <c:pt idx="967">
                  <c:v>32357</c:v>
                </c:pt>
                <c:pt idx="968">
                  <c:v>32358</c:v>
                </c:pt>
                <c:pt idx="969">
                  <c:v>32359</c:v>
                </c:pt>
                <c:pt idx="970">
                  <c:v>32360</c:v>
                </c:pt>
                <c:pt idx="971">
                  <c:v>32361</c:v>
                </c:pt>
                <c:pt idx="972">
                  <c:v>32362</c:v>
                </c:pt>
                <c:pt idx="973">
                  <c:v>32363</c:v>
                </c:pt>
                <c:pt idx="974">
                  <c:v>32364</c:v>
                </c:pt>
                <c:pt idx="975">
                  <c:v>32365</c:v>
                </c:pt>
                <c:pt idx="976">
                  <c:v>32366</c:v>
                </c:pt>
                <c:pt idx="977">
                  <c:v>32367</c:v>
                </c:pt>
                <c:pt idx="978">
                  <c:v>32368</c:v>
                </c:pt>
                <c:pt idx="979">
                  <c:v>32369</c:v>
                </c:pt>
                <c:pt idx="980">
                  <c:v>32370</c:v>
                </c:pt>
                <c:pt idx="981">
                  <c:v>32371</c:v>
                </c:pt>
                <c:pt idx="982">
                  <c:v>32372</c:v>
                </c:pt>
                <c:pt idx="983">
                  <c:v>32373</c:v>
                </c:pt>
                <c:pt idx="984">
                  <c:v>32374</c:v>
                </c:pt>
                <c:pt idx="985">
                  <c:v>32375</c:v>
                </c:pt>
                <c:pt idx="986">
                  <c:v>32376</c:v>
                </c:pt>
                <c:pt idx="987">
                  <c:v>32377</c:v>
                </c:pt>
                <c:pt idx="988">
                  <c:v>32378</c:v>
                </c:pt>
                <c:pt idx="989">
                  <c:v>32379</c:v>
                </c:pt>
                <c:pt idx="990">
                  <c:v>32380</c:v>
                </c:pt>
                <c:pt idx="991">
                  <c:v>32381</c:v>
                </c:pt>
                <c:pt idx="992">
                  <c:v>32382</c:v>
                </c:pt>
                <c:pt idx="993">
                  <c:v>32383</c:v>
                </c:pt>
                <c:pt idx="994">
                  <c:v>32384</c:v>
                </c:pt>
                <c:pt idx="995">
                  <c:v>32385</c:v>
                </c:pt>
                <c:pt idx="996">
                  <c:v>32386</c:v>
                </c:pt>
                <c:pt idx="997">
                  <c:v>32387</c:v>
                </c:pt>
                <c:pt idx="998">
                  <c:v>32388</c:v>
                </c:pt>
                <c:pt idx="999">
                  <c:v>32389</c:v>
                </c:pt>
                <c:pt idx="1000">
                  <c:v>32390</c:v>
                </c:pt>
                <c:pt idx="1001">
                  <c:v>32391</c:v>
                </c:pt>
                <c:pt idx="1002">
                  <c:v>32392</c:v>
                </c:pt>
                <c:pt idx="1003">
                  <c:v>32393</c:v>
                </c:pt>
                <c:pt idx="1004">
                  <c:v>32394</c:v>
                </c:pt>
                <c:pt idx="1005">
                  <c:v>32395</c:v>
                </c:pt>
                <c:pt idx="1006">
                  <c:v>32396</c:v>
                </c:pt>
                <c:pt idx="1007">
                  <c:v>32397</c:v>
                </c:pt>
                <c:pt idx="1008">
                  <c:v>32398</c:v>
                </c:pt>
                <c:pt idx="1009">
                  <c:v>32399</c:v>
                </c:pt>
                <c:pt idx="1010">
                  <c:v>32400</c:v>
                </c:pt>
                <c:pt idx="1011">
                  <c:v>32401</c:v>
                </c:pt>
                <c:pt idx="1012">
                  <c:v>32402</c:v>
                </c:pt>
                <c:pt idx="1013">
                  <c:v>32403</c:v>
                </c:pt>
                <c:pt idx="1014">
                  <c:v>32404</c:v>
                </c:pt>
                <c:pt idx="1015">
                  <c:v>32405</c:v>
                </c:pt>
                <c:pt idx="1016">
                  <c:v>32406</c:v>
                </c:pt>
                <c:pt idx="1017">
                  <c:v>32407</c:v>
                </c:pt>
                <c:pt idx="1018">
                  <c:v>32408</c:v>
                </c:pt>
                <c:pt idx="1019">
                  <c:v>32409</c:v>
                </c:pt>
                <c:pt idx="1020">
                  <c:v>32410</c:v>
                </c:pt>
                <c:pt idx="1021">
                  <c:v>32411</c:v>
                </c:pt>
                <c:pt idx="1022">
                  <c:v>32412</c:v>
                </c:pt>
                <c:pt idx="1023">
                  <c:v>32413</c:v>
                </c:pt>
                <c:pt idx="1024">
                  <c:v>32414</c:v>
                </c:pt>
                <c:pt idx="1025">
                  <c:v>32415</c:v>
                </c:pt>
                <c:pt idx="1026">
                  <c:v>32416</c:v>
                </c:pt>
                <c:pt idx="1027">
                  <c:v>32417</c:v>
                </c:pt>
                <c:pt idx="1028">
                  <c:v>32418</c:v>
                </c:pt>
                <c:pt idx="1029">
                  <c:v>32419</c:v>
                </c:pt>
                <c:pt idx="1030">
                  <c:v>32420</c:v>
                </c:pt>
                <c:pt idx="1031">
                  <c:v>32421</c:v>
                </c:pt>
                <c:pt idx="1032">
                  <c:v>32422</c:v>
                </c:pt>
                <c:pt idx="1033">
                  <c:v>32423</c:v>
                </c:pt>
                <c:pt idx="1034">
                  <c:v>32424</c:v>
                </c:pt>
                <c:pt idx="1035">
                  <c:v>32425</c:v>
                </c:pt>
                <c:pt idx="1036">
                  <c:v>32426</c:v>
                </c:pt>
                <c:pt idx="1037">
                  <c:v>32427</c:v>
                </c:pt>
                <c:pt idx="1038">
                  <c:v>32428</c:v>
                </c:pt>
                <c:pt idx="1039">
                  <c:v>32429</c:v>
                </c:pt>
                <c:pt idx="1040">
                  <c:v>32430</c:v>
                </c:pt>
                <c:pt idx="1041">
                  <c:v>32431</c:v>
                </c:pt>
                <c:pt idx="1042">
                  <c:v>32432</c:v>
                </c:pt>
                <c:pt idx="1043">
                  <c:v>32433</c:v>
                </c:pt>
                <c:pt idx="1044">
                  <c:v>32434</c:v>
                </c:pt>
                <c:pt idx="1045">
                  <c:v>32435</c:v>
                </c:pt>
                <c:pt idx="1046">
                  <c:v>32436</c:v>
                </c:pt>
                <c:pt idx="1047">
                  <c:v>32437</c:v>
                </c:pt>
                <c:pt idx="1048">
                  <c:v>32438</c:v>
                </c:pt>
                <c:pt idx="1049">
                  <c:v>32439</c:v>
                </c:pt>
                <c:pt idx="1050">
                  <c:v>32440</c:v>
                </c:pt>
                <c:pt idx="1051">
                  <c:v>32441</c:v>
                </c:pt>
                <c:pt idx="1052">
                  <c:v>32442</c:v>
                </c:pt>
                <c:pt idx="1053">
                  <c:v>32443</c:v>
                </c:pt>
                <c:pt idx="1054">
                  <c:v>32444</c:v>
                </c:pt>
                <c:pt idx="1055">
                  <c:v>32445</c:v>
                </c:pt>
                <c:pt idx="1056">
                  <c:v>32446</c:v>
                </c:pt>
                <c:pt idx="1057">
                  <c:v>32447</c:v>
                </c:pt>
                <c:pt idx="1058">
                  <c:v>32448</c:v>
                </c:pt>
                <c:pt idx="1059">
                  <c:v>32449</c:v>
                </c:pt>
                <c:pt idx="1060">
                  <c:v>32450</c:v>
                </c:pt>
                <c:pt idx="1061">
                  <c:v>32451</c:v>
                </c:pt>
                <c:pt idx="1062">
                  <c:v>32452</c:v>
                </c:pt>
                <c:pt idx="1063">
                  <c:v>32453</c:v>
                </c:pt>
                <c:pt idx="1064">
                  <c:v>32454</c:v>
                </c:pt>
                <c:pt idx="1065">
                  <c:v>32455</c:v>
                </c:pt>
                <c:pt idx="1066">
                  <c:v>32456</c:v>
                </c:pt>
                <c:pt idx="1067">
                  <c:v>32457</c:v>
                </c:pt>
                <c:pt idx="1068">
                  <c:v>32458</c:v>
                </c:pt>
                <c:pt idx="1069">
                  <c:v>32459</c:v>
                </c:pt>
                <c:pt idx="1070">
                  <c:v>32460</c:v>
                </c:pt>
                <c:pt idx="1071">
                  <c:v>32461</c:v>
                </c:pt>
                <c:pt idx="1072">
                  <c:v>32462</c:v>
                </c:pt>
                <c:pt idx="1073">
                  <c:v>32463</c:v>
                </c:pt>
                <c:pt idx="1074">
                  <c:v>32464</c:v>
                </c:pt>
                <c:pt idx="1075">
                  <c:v>32465</c:v>
                </c:pt>
                <c:pt idx="1076">
                  <c:v>32466</c:v>
                </c:pt>
                <c:pt idx="1077">
                  <c:v>32467</c:v>
                </c:pt>
                <c:pt idx="1078">
                  <c:v>32468</c:v>
                </c:pt>
                <c:pt idx="1079">
                  <c:v>32469</c:v>
                </c:pt>
                <c:pt idx="1080">
                  <c:v>32470</c:v>
                </c:pt>
                <c:pt idx="1081">
                  <c:v>32471</c:v>
                </c:pt>
                <c:pt idx="1082">
                  <c:v>32472</c:v>
                </c:pt>
                <c:pt idx="1083">
                  <c:v>32473</c:v>
                </c:pt>
                <c:pt idx="1084">
                  <c:v>32474</c:v>
                </c:pt>
                <c:pt idx="1085">
                  <c:v>32475</c:v>
                </c:pt>
                <c:pt idx="1086">
                  <c:v>32476</c:v>
                </c:pt>
                <c:pt idx="1087">
                  <c:v>32477</c:v>
                </c:pt>
                <c:pt idx="1088">
                  <c:v>32478</c:v>
                </c:pt>
                <c:pt idx="1089">
                  <c:v>32479</c:v>
                </c:pt>
                <c:pt idx="1090">
                  <c:v>32480</c:v>
                </c:pt>
                <c:pt idx="1091">
                  <c:v>32481</c:v>
                </c:pt>
                <c:pt idx="1092">
                  <c:v>32482</c:v>
                </c:pt>
                <c:pt idx="1093">
                  <c:v>32483</c:v>
                </c:pt>
                <c:pt idx="1094">
                  <c:v>32484</c:v>
                </c:pt>
                <c:pt idx="1095">
                  <c:v>32485</c:v>
                </c:pt>
                <c:pt idx="1096">
                  <c:v>32486</c:v>
                </c:pt>
                <c:pt idx="1097">
                  <c:v>32487</c:v>
                </c:pt>
                <c:pt idx="1098">
                  <c:v>32488</c:v>
                </c:pt>
                <c:pt idx="1099">
                  <c:v>32489</c:v>
                </c:pt>
                <c:pt idx="1100">
                  <c:v>32490</c:v>
                </c:pt>
                <c:pt idx="1101">
                  <c:v>32491</c:v>
                </c:pt>
                <c:pt idx="1102">
                  <c:v>32492</c:v>
                </c:pt>
                <c:pt idx="1103">
                  <c:v>32493</c:v>
                </c:pt>
                <c:pt idx="1104">
                  <c:v>32494</c:v>
                </c:pt>
                <c:pt idx="1105">
                  <c:v>32495</c:v>
                </c:pt>
                <c:pt idx="1106">
                  <c:v>32496</c:v>
                </c:pt>
                <c:pt idx="1107">
                  <c:v>32497</c:v>
                </c:pt>
                <c:pt idx="1108">
                  <c:v>32498</c:v>
                </c:pt>
                <c:pt idx="1109">
                  <c:v>32499</c:v>
                </c:pt>
                <c:pt idx="1110">
                  <c:v>32500</c:v>
                </c:pt>
                <c:pt idx="1111">
                  <c:v>32501</c:v>
                </c:pt>
                <c:pt idx="1112">
                  <c:v>32502</c:v>
                </c:pt>
                <c:pt idx="1113">
                  <c:v>32503</c:v>
                </c:pt>
                <c:pt idx="1114">
                  <c:v>32504</c:v>
                </c:pt>
                <c:pt idx="1115">
                  <c:v>32505</c:v>
                </c:pt>
                <c:pt idx="1116">
                  <c:v>32506</c:v>
                </c:pt>
                <c:pt idx="1117">
                  <c:v>32507</c:v>
                </c:pt>
                <c:pt idx="1118">
                  <c:v>32508</c:v>
                </c:pt>
                <c:pt idx="1119">
                  <c:v>32509</c:v>
                </c:pt>
                <c:pt idx="1120">
                  <c:v>32510</c:v>
                </c:pt>
                <c:pt idx="1121">
                  <c:v>32511</c:v>
                </c:pt>
                <c:pt idx="1122">
                  <c:v>32512</c:v>
                </c:pt>
                <c:pt idx="1123">
                  <c:v>32513</c:v>
                </c:pt>
                <c:pt idx="1124">
                  <c:v>32514</c:v>
                </c:pt>
                <c:pt idx="1125">
                  <c:v>32515</c:v>
                </c:pt>
                <c:pt idx="1126">
                  <c:v>32516</c:v>
                </c:pt>
                <c:pt idx="1127">
                  <c:v>32517</c:v>
                </c:pt>
                <c:pt idx="1128">
                  <c:v>32518</c:v>
                </c:pt>
                <c:pt idx="1129">
                  <c:v>32519</c:v>
                </c:pt>
                <c:pt idx="1130">
                  <c:v>32520</c:v>
                </c:pt>
                <c:pt idx="1131">
                  <c:v>32521</c:v>
                </c:pt>
                <c:pt idx="1132">
                  <c:v>32522</c:v>
                </c:pt>
                <c:pt idx="1133">
                  <c:v>32523</c:v>
                </c:pt>
                <c:pt idx="1134">
                  <c:v>32524</c:v>
                </c:pt>
                <c:pt idx="1135">
                  <c:v>32525</c:v>
                </c:pt>
                <c:pt idx="1136">
                  <c:v>32526</c:v>
                </c:pt>
                <c:pt idx="1137">
                  <c:v>32527</c:v>
                </c:pt>
                <c:pt idx="1138">
                  <c:v>32528</c:v>
                </c:pt>
                <c:pt idx="1139">
                  <c:v>32529</c:v>
                </c:pt>
                <c:pt idx="1140">
                  <c:v>32530</c:v>
                </c:pt>
                <c:pt idx="1141">
                  <c:v>32531</c:v>
                </c:pt>
                <c:pt idx="1142">
                  <c:v>32532</c:v>
                </c:pt>
                <c:pt idx="1143">
                  <c:v>32533</c:v>
                </c:pt>
                <c:pt idx="1144">
                  <c:v>32534</c:v>
                </c:pt>
                <c:pt idx="1145">
                  <c:v>32535</c:v>
                </c:pt>
                <c:pt idx="1146">
                  <c:v>32536</c:v>
                </c:pt>
                <c:pt idx="1147">
                  <c:v>32537</c:v>
                </c:pt>
                <c:pt idx="1148">
                  <c:v>32538</c:v>
                </c:pt>
                <c:pt idx="1149">
                  <c:v>32539</c:v>
                </c:pt>
                <c:pt idx="1150">
                  <c:v>32540</c:v>
                </c:pt>
                <c:pt idx="1151">
                  <c:v>32541</c:v>
                </c:pt>
                <c:pt idx="1152">
                  <c:v>32542</c:v>
                </c:pt>
                <c:pt idx="1153">
                  <c:v>32543</c:v>
                </c:pt>
                <c:pt idx="1154">
                  <c:v>32544</c:v>
                </c:pt>
                <c:pt idx="1155">
                  <c:v>32545</c:v>
                </c:pt>
                <c:pt idx="1156">
                  <c:v>32546</c:v>
                </c:pt>
                <c:pt idx="1157">
                  <c:v>32547</c:v>
                </c:pt>
                <c:pt idx="1158">
                  <c:v>32548</c:v>
                </c:pt>
                <c:pt idx="1159">
                  <c:v>32549</c:v>
                </c:pt>
                <c:pt idx="1160">
                  <c:v>32550</c:v>
                </c:pt>
                <c:pt idx="1161">
                  <c:v>32551</c:v>
                </c:pt>
                <c:pt idx="1162">
                  <c:v>32552</c:v>
                </c:pt>
                <c:pt idx="1163">
                  <c:v>32553</c:v>
                </c:pt>
                <c:pt idx="1164">
                  <c:v>32554</c:v>
                </c:pt>
                <c:pt idx="1165">
                  <c:v>32555</c:v>
                </c:pt>
                <c:pt idx="1166">
                  <c:v>32556</c:v>
                </c:pt>
                <c:pt idx="1167">
                  <c:v>32557</c:v>
                </c:pt>
                <c:pt idx="1168">
                  <c:v>32558</c:v>
                </c:pt>
                <c:pt idx="1169">
                  <c:v>32559</c:v>
                </c:pt>
                <c:pt idx="1170">
                  <c:v>32560</c:v>
                </c:pt>
                <c:pt idx="1171">
                  <c:v>32561</c:v>
                </c:pt>
                <c:pt idx="1172">
                  <c:v>32562</c:v>
                </c:pt>
                <c:pt idx="1173">
                  <c:v>32563</c:v>
                </c:pt>
                <c:pt idx="1174">
                  <c:v>32564</c:v>
                </c:pt>
                <c:pt idx="1175">
                  <c:v>32565</c:v>
                </c:pt>
                <c:pt idx="1176">
                  <c:v>32566</c:v>
                </c:pt>
                <c:pt idx="1177">
                  <c:v>32567</c:v>
                </c:pt>
                <c:pt idx="1178">
                  <c:v>32568</c:v>
                </c:pt>
                <c:pt idx="1179">
                  <c:v>32569</c:v>
                </c:pt>
                <c:pt idx="1180">
                  <c:v>32570</c:v>
                </c:pt>
                <c:pt idx="1181">
                  <c:v>32571</c:v>
                </c:pt>
                <c:pt idx="1182">
                  <c:v>32572</c:v>
                </c:pt>
                <c:pt idx="1183">
                  <c:v>32573</c:v>
                </c:pt>
                <c:pt idx="1184">
                  <c:v>32574</c:v>
                </c:pt>
                <c:pt idx="1185">
                  <c:v>32575</c:v>
                </c:pt>
                <c:pt idx="1186">
                  <c:v>32576</c:v>
                </c:pt>
                <c:pt idx="1187">
                  <c:v>32577</c:v>
                </c:pt>
                <c:pt idx="1188">
                  <c:v>32578</c:v>
                </c:pt>
                <c:pt idx="1189">
                  <c:v>32579</c:v>
                </c:pt>
                <c:pt idx="1190">
                  <c:v>32580</c:v>
                </c:pt>
                <c:pt idx="1191">
                  <c:v>32581</c:v>
                </c:pt>
                <c:pt idx="1192">
                  <c:v>32582</c:v>
                </c:pt>
                <c:pt idx="1193">
                  <c:v>32583</c:v>
                </c:pt>
                <c:pt idx="1194">
                  <c:v>32584</c:v>
                </c:pt>
                <c:pt idx="1195">
                  <c:v>32585</c:v>
                </c:pt>
                <c:pt idx="1196">
                  <c:v>32586</c:v>
                </c:pt>
                <c:pt idx="1197">
                  <c:v>32587</c:v>
                </c:pt>
                <c:pt idx="1198">
                  <c:v>32588</c:v>
                </c:pt>
                <c:pt idx="1199">
                  <c:v>32589</c:v>
                </c:pt>
                <c:pt idx="1200">
                  <c:v>32590</c:v>
                </c:pt>
                <c:pt idx="1201">
                  <c:v>32591</c:v>
                </c:pt>
                <c:pt idx="1202">
                  <c:v>32592</c:v>
                </c:pt>
                <c:pt idx="1203">
                  <c:v>32593</c:v>
                </c:pt>
                <c:pt idx="1204">
                  <c:v>32594</c:v>
                </c:pt>
                <c:pt idx="1205">
                  <c:v>32595</c:v>
                </c:pt>
                <c:pt idx="1206">
                  <c:v>32596</c:v>
                </c:pt>
                <c:pt idx="1207">
                  <c:v>32597</c:v>
                </c:pt>
                <c:pt idx="1208">
                  <c:v>32598</c:v>
                </c:pt>
                <c:pt idx="1209">
                  <c:v>32599</c:v>
                </c:pt>
                <c:pt idx="1210">
                  <c:v>32600</c:v>
                </c:pt>
                <c:pt idx="1211">
                  <c:v>32601</c:v>
                </c:pt>
                <c:pt idx="1212">
                  <c:v>32602</c:v>
                </c:pt>
                <c:pt idx="1213">
                  <c:v>32603</c:v>
                </c:pt>
                <c:pt idx="1214">
                  <c:v>32604</c:v>
                </c:pt>
                <c:pt idx="1215">
                  <c:v>32605</c:v>
                </c:pt>
                <c:pt idx="1216">
                  <c:v>32606</c:v>
                </c:pt>
                <c:pt idx="1217">
                  <c:v>32607</c:v>
                </c:pt>
                <c:pt idx="1218">
                  <c:v>32608</c:v>
                </c:pt>
                <c:pt idx="1219">
                  <c:v>32609</c:v>
                </c:pt>
                <c:pt idx="1220">
                  <c:v>32610</c:v>
                </c:pt>
                <c:pt idx="1221">
                  <c:v>32611</c:v>
                </c:pt>
                <c:pt idx="1222">
                  <c:v>32612</c:v>
                </c:pt>
                <c:pt idx="1223">
                  <c:v>32613</c:v>
                </c:pt>
                <c:pt idx="1224">
                  <c:v>32614</c:v>
                </c:pt>
                <c:pt idx="1225">
                  <c:v>32615</c:v>
                </c:pt>
                <c:pt idx="1226">
                  <c:v>32616</c:v>
                </c:pt>
                <c:pt idx="1227">
                  <c:v>32617</c:v>
                </c:pt>
                <c:pt idx="1228">
                  <c:v>32618</c:v>
                </c:pt>
                <c:pt idx="1229">
                  <c:v>32619</c:v>
                </c:pt>
                <c:pt idx="1230">
                  <c:v>32620</c:v>
                </c:pt>
                <c:pt idx="1231">
                  <c:v>32621</c:v>
                </c:pt>
                <c:pt idx="1232">
                  <c:v>32622</c:v>
                </c:pt>
                <c:pt idx="1233">
                  <c:v>32623</c:v>
                </c:pt>
                <c:pt idx="1234">
                  <c:v>32624</c:v>
                </c:pt>
                <c:pt idx="1235">
                  <c:v>32625</c:v>
                </c:pt>
                <c:pt idx="1236">
                  <c:v>32626</c:v>
                </c:pt>
                <c:pt idx="1237">
                  <c:v>32627</c:v>
                </c:pt>
                <c:pt idx="1238">
                  <c:v>32628</c:v>
                </c:pt>
                <c:pt idx="1239">
                  <c:v>32629</c:v>
                </c:pt>
                <c:pt idx="1240">
                  <c:v>32630</c:v>
                </c:pt>
                <c:pt idx="1241">
                  <c:v>32631</c:v>
                </c:pt>
                <c:pt idx="1242">
                  <c:v>32632</c:v>
                </c:pt>
                <c:pt idx="1243">
                  <c:v>32633</c:v>
                </c:pt>
                <c:pt idx="1244">
                  <c:v>32634</c:v>
                </c:pt>
                <c:pt idx="1245">
                  <c:v>32635</c:v>
                </c:pt>
                <c:pt idx="1246">
                  <c:v>32636</c:v>
                </c:pt>
                <c:pt idx="1247">
                  <c:v>32637</c:v>
                </c:pt>
                <c:pt idx="1248">
                  <c:v>32638</c:v>
                </c:pt>
                <c:pt idx="1249">
                  <c:v>32639</c:v>
                </c:pt>
                <c:pt idx="1250">
                  <c:v>32640</c:v>
                </c:pt>
                <c:pt idx="1251">
                  <c:v>32641</c:v>
                </c:pt>
                <c:pt idx="1252">
                  <c:v>32642</c:v>
                </c:pt>
                <c:pt idx="1253">
                  <c:v>32643</c:v>
                </c:pt>
                <c:pt idx="1254">
                  <c:v>32644</c:v>
                </c:pt>
                <c:pt idx="1255">
                  <c:v>32645</c:v>
                </c:pt>
                <c:pt idx="1256">
                  <c:v>32646</c:v>
                </c:pt>
                <c:pt idx="1257">
                  <c:v>32647</c:v>
                </c:pt>
                <c:pt idx="1258">
                  <c:v>32648</c:v>
                </c:pt>
                <c:pt idx="1259">
                  <c:v>32649</c:v>
                </c:pt>
                <c:pt idx="1260">
                  <c:v>32650</c:v>
                </c:pt>
                <c:pt idx="1261">
                  <c:v>32651</c:v>
                </c:pt>
                <c:pt idx="1262">
                  <c:v>32652</c:v>
                </c:pt>
                <c:pt idx="1263">
                  <c:v>32653</c:v>
                </c:pt>
                <c:pt idx="1264">
                  <c:v>32654</c:v>
                </c:pt>
                <c:pt idx="1265">
                  <c:v>32655</c:v>
                </c:pt>
                <c:pt idx="1266">
                  <c:v>32656</c:v>
                </c:pt>
                <c:pt idx="1267">
                  <c:v>32657</c:v>
                </c:pt>
                <c:pt idx="1268">
                  <c:v>32658</c:v>
                </c:pt>
                <c:pt idx="1269">
                  <c:v>32659</c:v>
                </c:pt>
                <c:pt idx="1270">
                  <c:v>32660</c:v>
                </c:pt>
                <c:pt idx="1271">
                  <c:v>32661</c:v>
                </c:pt>
                <c:pt idx="1272">
                  <c:v>32662</c:v>
                </c:pt>
                <c:pt idx="1273">
                  <c:v>32663</c:v>
                </c:pt>
                <c:pt idx="1274">
                  <c:v>32664</c:v>
                </c:pt>
                <c:pt idx="1275">
                  <c:v>32665</c:v>
                </c:pt>
                <c:pt idx="1276">
                  <c:v>32666</c:v>
                </c:pt>
                <c:pt idx="1277">
                  <c:v>32667</c:v>
                </c:pt>
                <c:pt idx="1278">
                  <c:v>32668</c:v>
                </c:pt>
                <c:pt idx="1279">
                  <c:v>32669</c:v>
                </c:pt>
                <c:pt idx="1280">
                  <c:v>32670</c:v>
                </c:pt>
                <c:pt idx="1281">
                  <c:v>32671</c:v>
                </c:pt>
                <c:pt idx="1282">
                  <c:v>32672</c:v>
                </c:pt>
                <c:pt idx="1283">
                  <c:v>32673</c:v>
                </c:pt>
                <c:pt idx="1284">
                  <c:v>32674</c:v>
                </c:pt>
                <c:pt idx="1285">
                  <c:v>32675</c:v>
                </c:pt>
                <c:pt idx="1286">
                  <c:v>32676</c:v>
                </c:pt>
                <c:pt idx="1287">
                  <c:v>32677</c:v>
                </c:pt>
                <c:pt idx="1288">
                  <c:v>32678</c:v>
                </c:pt>
                <c:pt idx="1289">
                  <c:v>32679</c:v>
                </c:pt>
                <c:pt idx="1290">
                  <c:v>32680</c:v>
                </c:pt>
                <c:pt idx="1291">
                  <c:v>32681</c:v>
                </c:pt>
                <c:pt idx="1292">
                  <c:v>32682</c:v>
                </c:pt>
                <c:pt idx="1293">
                  <c:v>32683</c:v>
                </c:pt>
                <c:pt idx="1294">
                  <c:v>32684</c:v>
                </c:pt>
                <c:pt idx="1295">
                  <c:v>32685</c:v>
                </c:pt>
                <c:pt idx="1296">
                  <c:v>32686</c:v>
                </c:pt>
                <c:pt idx="1297">
                  <c:v>32687</c:v>
                </c:pt>
                <c:pt idx="1298">
                  <c:v>32688</c:v>
                </c:pt>
                <c:pt idx="1299">
                  <c:v>32689</c:v>
                </c:pt>
                <c:pt idx="1300">
                  <c:v>32690</c:v>
                </c:pt>
                <c:pt idx="1301">
                  <c:v>32691</c:v>
                </c:pt>
                <c:pt idx="1302">
                  <c:v>32692</c:v>
                </c:pt>
                <c:pt idx="1303">
                  <c:v>32693</c:v>
                </c:pt>
                <c:pt idx="1304">
                  <c:v>32694</c:v>
                </c:pt>
                <c:pt idx="1305">
                  <c:v>32695</c:v>
                </c:pt>
                <c:pt idx="1306">
                  <c:v>32696</c:v>
                </c:pt>
                <c:pt idx="1307">
                  <c:v>32697</c:v>
                </c:pt>
                <c:pt idx="1308">
                  <c:v>32698</c:v>
                </c:pt>
                <c:pt idx="1309">
                  <c:v>32699</c:v>
                </c:pt>
                <c:pt idx="1310">
                  <c:v>32700</c:v>
                </c:pt>
                <c:pt idx="1311">
                  <c:v>32701</c:v>
                </c:pt>
                <c:pt idx="1312">
                  <c:v>32702</c:v>
                </c:pt>
                <c:pt idx="1313">
                  <c:v>32703</c:v>
                </c:pt>
                <c:pt idx="1314">
                  <c:v>32704</c:v>
                </c:pt>
                <c:pt idx="1315">
                  <c:v>32705</c:v>
                </c:pt>
                <c:pt idx="1316">
                  <c:v>32706</c:v>
                </c:pt>
                <c:pt idx="1317">
                  <c:v>32707</c:v>
                </c:pt>
                <c:pt idx="1318">
                  <c:v>32708</c:v>
                </c:pt>
                <c:pt idx="1319">
                  <c:v>32709</c:v>
                </c:pt>
                <c:pt idx="1320">
                  <c:v>32710</c:v>
                </c:pt>
                <c:pt idx="1321">
                  <c:v>32711</c:v>
                </c:pt>
                <c:pt idx="1322">
                  <c:v>32712</c:v>
                </c:pt>
                <c:pt idx="1323">
                  <c:v>32713</c:v>
                </c:pt>
                <c:pt idx="1324">
                  <c:v>32714</c:v>
                </c:pt>
                <c:pt idx="1325">
                  <c:v>32715</c:v>
                </c:pt>
                <c:pt idx="1326">
                  <c:v>32716</c:v>
                </c:pt>
                <c:pt idx="1327">
                  <c:v>32717</c:v>
                </c:pt>
                <c:pt idx="1328">
                  <c:v>32718</c:v>
                </c:pt>
                <c:pt idx="1329">
                  <c:v>32719</c:v>
                </c:pt>
                <c:pt idx="1330">
                  <c:v>32720</c:v>
                </c:pt>
                <c:pt idx="1331">
                  <c:v>32721</c:v>
                </c:pt>
                <c:pt idx="1332">
                  <c:v>32722</c:v>
                </c:pt>
                <c:pt idx="1333">
                  <c:v>32723</c:v>
                </c:pt>
                <c:pt idx="1334">
                  <c:v>32724</c:v>
                </c:pt>
                <c:pt idx="1335">
                  <c:v>32725</c:v>
                </c:pt>
                <c:pt idx="1336">
                  <c:v>32726</c:v>
                </c:pt>
                <c:pt idx="1337">
                  <c:v>32727</c:v>
                </c:pt>
                <c:pt idx="1338">
                  <c:v>32728</c:v>
                </c:pt>
                <c:pt idx="1339">
                  <c:v>32729</c:v>
                </c:pt>
                <c:pt idx="1340">
                  <c:v>32730</c:v>
                </c:pt>
                <c:pt idx="1341">
                  <c:v>32731</c:v>
                </c:pt>
                <c:pt idx="1342">
                  <c:v>32732</c:v>
                </c:pt>
                <c:pt idx="1343">
                  <c:v>32733</c:v>
                </c:pt>
                <c:pt idx="1344">
                  <c:v>32734</c:v>
                </c:pt>
                <c:pt idx="1345">
                  <c:v>32735</c:v>
                </c:pt>
                <c:pt idx="1346">
                  <c:v>32736</c:v>
                </c:pt>
                <c:pt idx="1347">
                  <c:v>32737</c:v>
                </c:pt>
                <c:pt idx="1348">
                  <c:v>32738</c:v>
                </c:pt>
                <c:pt idx="1349">
                  <c:v>32739</c:v>
                </c:pt>
                <c:pt idx="1350">
                  <c:v>32740</c:v>
                </c:pt>
                <c:pt idx="1351">
                  <c:v>32741</c:v>
                </c:pt>
                <c:pt idx="1352">
                  <c:v>32742</c:v>
                </c:pt>
                <c:pt idx="1353">
                  <c:v>32743</c:v>
                </c:pt>
                <c:pt idx="1354">
                  <c:v>32744</c:v>
                </c:pt>
                <c:pt idx="1355">
                  <c:v>32745</c:v>
                </c:pt>
                <c:pt idx="1356">
                  <c:v>32746</c:v>
                </c:pt>
                <c:pt idx="1357">
                  <c:v>32747</c:v>
                </c:pt>
                <c:pt idx="1358">
                  <c:v>32748</c:v>
                </c:pt>
                <c:pt idx="1359">
                  <c:v>32749</c:v>
                </c:pt>
                <c:pt idx="1360">
                  <c:v>32750</c:v>
                </c:pt>
                <c:pt idx="1361">
                  <c:v>32751</c:v>
                </c:pt>
                <c:pt idx="1362">
                  <c:v>32752</c:v>
                </c:pt>
                <c:pt idx="1363">
                  <c:v>32753</c:v>
                </c:pt>
                <c:pt idx="1364">
                  <c:v>32754</c:v>
                </c:pt>
                <c:pt idx="1365">
                  <c:v>32755</c:v>
                </c:pt>
                <c:pt idx="1366">
                  <c:v>32756</c:v>
                </c:pt>
                <c:pt idx="1367">
                  <c:v>32757</c:v>
                </c:pt>
                <c:pt idx="1368">
                  <c:v>32758</c:v>
                </c:pt>
                <c:pt idx="1369">
                  <c:v>32759</c:v>
                </c:pt>
                <c:pt idx="1370">
                  <c:v>32760</c:v>
                </c:pt>
                <c:pt idx="1371">
                  <c:v>32761</c:v>
                </c:pt>
                <c:pt idx="1372">
                  <c:v>32762</c:v>
                </c:pt>
                <c:pt idx="1373">
                  <c:v>32763</c:v>
                </c:pt>
                <c:pt idx="1374">
                  <c:v>32764</c:v>
                </c:pt>
                <c:pt idx="1375">
                  <c:v>32765</c:v>
                </c:pt>
                <c:pt idx="1376">
                  <c:v>32766</c:v>
                </c:pt>
                <c:pt idx="1377">
                  <c:v>32767</c:v>
                </c:pt>
                <c:pt idx="1378">
                  <c:v>32768</c:v>
                </c:pt>
                <c:pt idx="1379">
                  <c:v>32769</c:v>
                </c:pt>
                <c:pt idx="1380">
                  <c:v>32770</c:v>
                </c:pt>
                <c:pt idx="1381">
                  <c:v>32771</c:v>
                </c:pt>
                <c:pt idx="1382">
                  <c:v>32772</c:v>
                </c:pt>
                <c:pt idx="1383">
                  <c:v>32773</c:v>
                </c:pt>
                <c:pt idx="1384">
                  <c:v>32774</c:v>
                </c:pt>
                <c:pt idx="1385">
                  <c:v>32775</c:v>
                </c:pt>
                <c:pt idx="1386">
                  <c:v>32776</c:v>
                </c:pt>
                <c:pt idx="1387">
                  <c:v>32777</c:v>
                </c:pt>
                <c:pt idx="1388">
                  <c:v>32778</c:v>
                </c:pt>
                <c:pt idx="1389">
                  <c:v>32779</c:v>
                </c:pt>
                <c:pt idx="1390">
                  <c:v>32780</c:v>
                </c:pt>
                <c:pt idx="1391">
                  <c:v>32781</c:v>
                </c:pt>
                <c:pt idx="1392">
                  <c:v>32782</c:v>
                </c:pt>
                <c:pt idx="1393">
                  <c:v>32783</c:v>
                </c:pt>
                <c:pt idx="1394">
                  <c:v>32784</c:v>
                </c:pt>
                <c:pt idx="1395">
                  <c:v>32785</c:v>
                </c:pt>
                <c:pt idx="1396">
                  <c:v>32786</c:v>
                </c:pt>
                <c:pt idx="1397">
                  <c:v>32787</c:v>
                </c:pt>
                <c:pt idx="1398">
                  <c:v>32788</c:v>
                </c:pt>
                <c:pt idx="1399">
                  <c:v>32789</c:v>
                </c:pt>
                <c:pt idx="1400">
                  <c:v>32790</c:v>
                </c:pt>
                <c:pt idx="1401">
                  <c:v>32791</c:v>
                </c:pt>
                <c:pt idx="1402">
                  <c:v>32792</c:v>
                </c:pt>
                <c:pt idx="1403">
                  <c:v>32793</c:v>
                </c:pt>
                <c:pt idx="1404">
                  <c:v>32794</c:v>
                </c:pt>
                <c:pt idx="1405">
                  <c:v>32795</c:v>
                </c:pt>
                <c:pt idx="1406">
                  <c:v>32796</c:v>
                </c:pt>
                <c:pt idx="1407">
                  <c:v>32797</c:v>
                </c:pt>
                <c:pt idx="1408">
                  <c:v>32798</c:v>
                </c:pt>
                <c:pt idx="1409">
                  <c:v>32799</c:v>
                </c:pt>
                <c:pt idx="1410">
                  <c:v>32800</c:v>
                </c:pt>
                <c:pt idx="1411">
                  <c:v>32801</c:v>
                </c:pt>
                <c:pt idx="1412">
                  <c:v>32802</c:v>
                </c:pt>
                <c:pt idx="1413">
                  <c:v>32803</c:v>
                </c:pt>
                <c:pt idx="1414">
                  <c:v>32804</c:v>
                </c:pt>
                <c:pt idx="1415">
                  <c:v>32805</c:v>
                </c:pt>
                <c:pt idx="1416">
                  <c:v>32806</c:v>
                </c:pt>
                <c:pt idx="1417">
                  <c:v>32807</c:v>
                </c:pt>
                <c:pt idx="1418">
                  <c:v>32808</c:v>
                </c:pt>
                <c:pt idx="1419">
                  <c:v>32809</c:v>
                </c:pt>
                <c:pt idx="1420">
                  <c:v>32810</c:v>
                </c:pt>
                <c:pt idx="1421">
                  <c:v>32811</c:v>
                </c:pt>
                <c:pt idx="1422">
                  <c:v>32812</c:v>
                </c:pt>
                <c:pt idx="1423">
                  <c:v>32813</c:v>
                </c:pt>
                <c:pt idx="1424">
                  <c:v>32814</c:v>
                </c:pt>
                <c:pt idx="1425">
                  <c:v>32815</c:v>
                </c:pt>
                <c:pt idx="1426">
                  <c:v>32816</c:v>
                </c:pt>
                <c:pt idx="1427">
                  <c:v>32817</c:v>
                </c:pt>
                <c:pt idx="1428">
                  <c:v>32818</c:v>
                </c:pt>
                <c:pt idx="1429">
                  <c:v>32819</c:v>
                </c:pt>
                <c:pt idx="1430">
                  <c:v>32820</c:v>
                </c:pt>
                <c:pt idx="1431">
                  <c:v>32821</c:v>
                </c:pt>
                <c:pt idx="1432">
                  <c:v>32822</c:v>
                </c:pt>
                <c:pt idx="1433">
                  <c:v>32823</c:v>
                </c:pt>
                <c:pt idx="1434">
                  <c:v>32824</c:v>
                </c:pt>
                <c:pt idx="1435">
                  <c:v>32825</c:v>
                </c:pt>
                <c:pt idx="1436">
                  <c:v>32826</c:v>
                </c:pt>
                <c:pt idx="1437">
                  <c:v>32827</c:v>
                </c:pt>
                <c:pt idx="1438">
                  <c:v>32828</c:v>
                </c:pt>
                <c:pt idx="1439">
                  <c:v>32829</c:v>
                </c:pt>
                <c:pt idx="1440">
                  <c:v>32830</c:v>
                </c:pt>
                <c:pt idx="1441">
                  <c:v>32831</c:v>
                </c:pt>
                <c:pt idx="1442">
                  <c:v>32832</c:v>
                </c:pt>
                <c:pt idx="1443">
                  <c:v>32833</c:v>
                </c:pt>
                <c:pt idx="1444">
                  <c:v>32834</c:v>
                </c:pt>
                <c:pt idx="1445">
                  <c:v>32835</c:v>
                </c:pt>
                <c:pt idx="1446">
                  <c:v>32836</c:v>
                </c:pt>
                <c:pt idx="1447">
                  <c:v>32837</c:v>
                </c:pt>
                <c:pt idx="1448">
                  <c:v>32838</c:v>
                </c:pt>
                <c:pt idx="1449">
                  <c:v>32839</c:v>
                </c:pt>
                <c:pt idx="1450">
                  <c:v>32840</c:v>
                </c:pt>
                <c:pt idx="1451">
                  <c:v>32841</c:v>
                </c:pt>
                <c:pt idx="1452">
                  <c:v>32842</c:v>
                </c:pt>
                <c:pt idx="1453">
                  <c:v>32843</c:v>
                </c:pt>
                <c:pt idx="1454">
                  <c:v>32844</c:v>
                </c:pt>
                <c:pt idx="1455">
                  <c:v>32845</c:v>
                </c:pt>
                <c:pt idx="1456">
                  <c:v>32846</c:v>
                </c:pt>
                <c:pt idx="1457">
                  <c:v>32847</c:v>
                </c:pt>
                <c:pt idx="1458">
                  <c:v>32848</c:v>
                </c:pt>
                <c:pt idx="1459">
                  <c:v>32849</c:v>
                </c:pt>
                <c:pt idx="1460">
                  <c:v>32850</c:v>
                </c:pt>
                <c:pt idx="1461">
                  <c:v>32851</c:v>
                </c:pt>
                <c:pt idx="1462">
                  <c:v>32852</c:v>
                </c:pt>
                <c:pt idx="1463">
                  <c:v>32853</c:v>
                </c:pt>
                <c:pt idx="1464">
                  <c:v>32854</c:v>
                </c:pt>
                <c:pt idx="1465">
                  <c:v>32855</c:v>
                </c:pt>
                <c:pt idx="1466">
                  <c:v>32856</c:v>
                </c:pt>
                <c:pt idx="1467">
                  <c:v>32857</c:v>
                </c:pt>
                <c:pt idx="1468">
                  <c:v>32858</c:v>
                </c:pt>
                <c:pt idx="1469">
                  <c:v>32859</c:v>
                </c:pt>
                <c:pt idx="1470">
                  <c:v>32860</c:v>
                </c:pt>
                <c:pt idx="1471">
                  <c:v>32861</c:v>
                </c:pt>
                <c:pt idx="1472">
                  <c:v>32862</c:v>
                </c:pt>
                <c:pt idx="1473">
                  <c:v>32863</c:v>
                </c:pt>
                <c:pt idx="1474">
                  <c:v>32864</c:v>
                </c:pt>
                <c:pt idx="1475">
                  <c:v>32865</c:v>
                </c:pt>
                <c:pt idx="1476">
                  <c:v>32866</c:v>
                </c:pt>
                <c:pt idx="1477">
                  <c:v>32867</c:v>
                </c:pt>
                <c:pt idx="1478">
                  <c:v>32868</c:v>
                </c:pt>
                <c:pt idx="1479">
                  <c:v>32869</c:v>
                </c:pt>
                <c:pt idx="1480">
                  <c:v>32870</c:v>
                </c:pt>
                <c:pt idx="1481">
                  <c:v>32871</c:v>
                </c:pt>
                <c:pt idx="1482">
                  <c:v>32872</c:v>
                </c:pt>
                <c:pt idx="1483">
                  <c:v>32873</c:v>
                </c:pt>
                <c:pt idx="1484">
                  <c:v>32874</c:v>
                </c:pt>
                <c:pt idx="1485">
                  <c:v>32875</c:v>
                </c:pt>
                <c:pt idx="1486">
                  <c:v>32876</c:v>
                </c:pt>
                <c:pt idx="1487">
                  <c:v>32877</c:v>
                </c:pt>
                <c:pt idx="1488">
                  <c:v>32878</c:v>
                </c:pt>
                <c:pt idx="1489">
                  <c:v>32879</c:v>
                </c:pt>
                <c:pt idx="1490">
                  <c:v>32880</c:v>
                </c:pt>
                <c:pt idx="1491">
                  <c:v>32881</c:v>
                </c:pt>
                <c:pt idx="1492">
                  <c:v>32882</c:v>
                </c:pt>
                <c:pt idx="1493">
                  <c:v>32883</c:v>
                </c:pt>
                <c:pt idx="1494">
                  <c:v>32884</c:v>
                </c:pt>
                <c:pt idx="1495">
                  <c:v>32885</c:v>
                </c:pt>
                <c:pt idx="1496">
                  <c:v>32886</c:v>
                </c:pt>
                <c:pt idx="1497">
                  <c:v>32887</c:v>
                </c:pt>
                <c:pt idx="1498">
                  <c:v>32888</c:v>
                </c:pt>
                <c:pt idx="1499">
                  <c:v>32889</c:v>
                </c:pt>
                <c:pt idx="1500">
                  <c:v>32890</c:v>
                </c:pt>
                <c:pt idx="1501">
                  <c:v>32891</c:v>
                </c:pt>
                <c:pt idx="1502">
                  <c:v>32892</c:v>
                </c:pt>
                <c:pt idx="1503">
                  <c:v>32893</c:v>
                </c:pt>
                <c:pt idx="1504">
                  <c:v>32894</c:v>
                </c:pt>
                <c:pt idx="1505">
                  <c:v>32895</c:v>
                </c:pt>
                <c:pt idx="1506">
                  <c:v>32896</c:v>
                </c:pt>
                <c:pt idx="1507">
                  <c:v>32897</c:v>
                </c:pt>
                <c:pt idx="1508">
                  <c:v>32898</c:v>
                </c:pt>
                <c:pt idx="1509">
                  <c:v>32899</c:v>
                </c:pt>
                <c:pt idx="1510">
                  <c:v>32900</c:v>
                </c:pt>
                <c:pt idx="1511">
                  <c:v>32901</c:v>
                </c:pt>
                <c:pt idx="1512">
                  <c:v>32902</c:v>
                </c:pt>
                <c:pt idx="1513">
                  <c:v>32903</c:v>
                </c:pt>
                <c:pt idx="1514">
                  <c:v>32904</c:v>
                </c:pt>
                <c:pt idx="1515">
                  <c:v>32905</c:v>
                </c:pt>
                <c:pt idx="1516">
                  <c:v>32906</c:v>
                </c:pt>
                <c:pt idx="1517">
                  <c:v>32907</c:v>
                </c:pt>
                <c:pt idx="1518">
                  <c:v>32908</c:v>
                </c:pt>
                <c:pt idx="1519">
                  <c:v>32909</c:v>
                </c:pt>
                <c:pt idx="1520">
                  <c:v>32910</c:v>
                </c:pt>
                <c:pt idx="1521">
                  <c:v>32911</c:v>
                </c:pt>
                <c:pt idx="1522">
                  <c:v>32912</c:v>
                </c:pt>
                <c:pt idx="1523">
                  <c:v>32913</c:v>
                </c:pt>
                <c:pt idx="1524">
                  <c:v>32914</c:v>
                </c:pt>
                <c:pt idx="1525">
                  <c:v>32915</c:v>
                </c:pt>
                <c:pt idx="1526">
                  <c:v>32916</c:v>
                </c:pt>
                <c:pt idx="1527">
                  <c:v>32917</c:v>
                </c:pt>
                <c:pt idx="1528">
                  <c:v>32918</c:v>
                </c:pt>
                <c:pt idx="1529">
                  <c:v>32919</c:v>
                </c:pt>
                <c:pt idx="1530">
                  <c:v>32920</c:v>
                </c:pt>
                <c:pt idx="1531">
                  <c:v>32921</c:v>
                </c:pt>
                <c:pt idx="1532">
                  <c:v>32922</c:v>
                </c:pt>
                <c:pt idx="1533">
                  <c:v>32923</c:v>
                </c:pt>
                <c:pt idx="1534">
                  <c:v>32924</c:v>
                </c:pt>
                <c:pt idx="1535">
                  <c:v>32925</c:v>
                </c:pt>
                <c:pt idx="1536">
                  <c:v>32926</c:v>
                </c:pt>
                <c:pt idx="1537">
                  <c:v>32927</c:v>
                </c:pt>
                <c:pt idx="1538">
                  <c:v>32928</c:v>
                </c:pt>
                <c:pt idx="1539">
                  <c:v>32929</c:v>
                </c:pt>
                <c:pt idx="1540">
                  <c:v>32930</c:v>
                </c:pt>
                <c:pt idx="1541">
                  <c:v>32931</c:v>
                </c:pt>
                <c:pt idx="1542">
                  <c:v>32932</c:v>
                </c:pt>
                <c:pt idx="1543">
                  <c:v>32933</c:v>
                </c:pt>
                <c:pt idx="1544">
                  <c:v>32934</c:v>
                </c:pt>
                <c:pt idx="1545">
                  <c:v>32935</c:v>
                </c:pt>
                <c:pt idx="1546">
                  <c:v>32936</c:v>
                </c:pt>
                <c:pt idx="1547">
                  <c:v>32937</c:v>
                </c:pt>
                <c:pt idx="1548">
                  <c:v>32938</c:v>
                </c:pt>
                <c:pt idx="1549">
                  <c:v>32939</c:v>
                </c:pt>
                <c:pt idx="1550">
                  <c:v>32940</c:v>
                </c:pt>
                <c:pt idx="1551">
                  <c:v>32941</c:v>
                </c:pt>
                <c:pt idx="1552">
                  <c:v>32942</c:v>
                </c:pt>
                <c:pt idx="1553">
                  <c:v>32943</c:v>
                </c:pt>
                <c:pt idx="1554">
                  <c:v>32944</c:v>
                </c:pt>
                <c:pt idx="1555">
                  <c:v>32945</c:v>
                </c:pt>
                <c:pt idx="1556">
                  <c:v>32946</c:v>
                </c:pt>
                <c:pt idx="1557">
                  <c:v>32947</c:v>
                </c:pt>
                <c:pt idx="1558">
                  <c:v>32948</c:v>
                </c:pt>
                <c:pt idx="1559">
                  <c:v>32949</c:v>
                </c:pt>
                <c:pt idx="1560">
                  <c:v>32950</c:v>
                </c:pt>
                <c:pt idx="1561">
                  <c:v>32951</c:v>
                </c:pt>
                <c:pt idx="1562">
                  <c:v>32952</c:v>
                </c:pt>
                <c:pt idx="1563">
                  <c:v>32953</c:v>
                </c:pt>
                <c:pt idx="1564">
                  <c:v>32954</c:v>
                </c:pt>
                <c:pt idx="1565">
                  <c:v>32955</c:v>
                </c:pt>
                <c:pt idx="1566">
                  <c:v>32956</c:v>
                </c:pt>
                <c:pt idx="1567">
                  <c:v>32957</c:v>
                </c:pt>
                <c:pt idx="1568">
                  <c:v>32958</c:v>
                </c:pt>
                <c:pt idx="1569">
                  <c:v>32959</c:v>
                </c:pt>
                <c:pt idx="1570">
                  <c:v>32960</c:v>
                </c:pt>
                <c:pt idx="1571">
                  <c:v>32961</c:v>
                </c:pt>
                <c:pt idx="1572">
                  <c:v>32962</c:v>
                </c:pt>
                <c:pt idx="1573">
                  <c:v>32963</c:v>
                </c:pt>
                <c:pt idx="1574">
                  <c:v>32964</c:v>
                </c:pt>
                <c:pt idx="1575">
                  <c:v>32965</c:v>
                </c:pt>
                <c:pt idx="1576">
                  <c:v>32966</c:v>
                </c:pt>
                <c:pt idx="1577">
                  <c:v>32967</c:v>
                </c:pt>
                <c:pt idx="1578">
                  <c:v>32968</c:v>
                </c:pt>
                <c:pt idx="1579">
                  <c:v>32969</c:v>
                </c:pt>
                <c:pt idx="1580">
                  <c:v>32970</c:v>
                </c:pt>
                <c:pt idx="1581">
                  <c:v>32971</c:v>
                </c:pt>
                <c:pt idx="1582">
                  <c:v>32972</c:v>
                </c:pt>
                <c:pt idx="1583">
                  <c:v>32973</c:v>
                </c:pt>
                <c:pt idx="1584">
                  <c:v>32974</c:v>
                </c:pt>
                <c:pt idx="1585">
                  <c:v>32975</c:v>
                </c:pt>
                <c:pt idx="1586">
                  <c:v>32976</c:v>
                </c:pt>
                <c:pt idx="1587">
                  <c:v>32977</c:v>
                </c:pt>
                <c:pt idx="1588">
                  <c:v>32978</c:v>
                </c:pt>
                <c:pt idx="1589">
                  <c:v>32979</c:v>
                </c:pt>
                <c:pt idx="1590">
                  <c:v>32980</c:v>
                </c:pt>
                <c:pt idx="1591">
                  <c:v>32981</c:v>
                </c:pt>
                <c:pt idx="1592">
                  <c:v>32982</c:v>
                </c:pt>
                <c:pt idx="1593">
                  <c:v>32983</c:v>
                </c:pt>
                <c:pt idx="1594">
                  <c:v>32984</c:v>
                </c:pt>
                <c:pt idx="1595">
                  <c:v>32985</c:v>
                </c:pt>
                <c:pt idx="1596">
                  <c:v>32986</c:v>
                </c:pt>
                <c:pt idx="1597">
                  <c:v>32987</c:v>
                </c:pt>
                <c:pt idx="1598">
                  <c:v>32988</c:v>
                </c:pt>
                <c:pt idx="1599">
                  <c:v>32989</c:v>
                </c:pt>
                <c:pt idx="1600">
                  <c:v>32990</c:v>
                </c:pt>
                <c:pt idx="1601">
                  <c:v>32991</c:v>
                </c:pt>
                <c:pt idx="1602">
                  <c:v>32992</c:v>
                </c:pt>
                <c:pt idx="1603">
                  <c:v>32993</c:v>
                </c:pt>
                <c:pt idx="1604">
                  <c:v>32994</c:v>
                </c:pt>
                <c:pt idx="1605">
                  <c:v>32995</c:v>
                </c:pt>
                <c:pt idx="1606">
                  <c:v>32996</c:v>
                </c:pt>
                <c:pt idx="1607">
                  <c:v>32997</c:v>
                </c:pt>
                <c:pt idx="1608">
                  <c:v>32998</c:v>
                </c:pt>
                <c:pt idx="1609">
                  <c:v>32999</c:v>
                </c:pt>
                <c:pt idx="1610">
                  <c:v>33000</c:v>
                </c:pt>
                <c:pt idx="1611">
                  <c:v>33001</c:v>
                </c:pt>
                <c:pt idx="1612">
                  <c:v>33002</c:v>
                </c:pt>
                <c:pt idx="1613">
                  <c:v>33003</c:v>
                </c:pt>
                <c:pt idx="1614">
                  <c:v>33004</c:v>
                </c:pt>
                <c:pt idx="1615">
                  <c:v>33005</c:v>
                </c:pt>
                <c:pt idx="1616">
                  <c:v>33006</c:v>
                </c:pt>
                <c:pt idx="1617">
                  <c:v>33007</c:v>
                </c:pt>
                <c:pt idx="1618">
                  <c:v>33008</c:v>
                </c:pt>
                <c:pt idx="1619">
                  <c:v>33009</c:v>
                </c:pt>
                <c:pt idx="1620">
                  <c:v>33010</c:v>
                </c:pt>
                <c:pt idx="1621">
                  <c:v>33011</c:v>
                </c:pt>
                <c:pt idx="1622">
                  <c:v>33012</c:v>
                </c:pt>
                <c:pt idx="1623">
                  <c:v>33013</c:v>
                </c:pt>
                <c:pt idx="1624">
                  <c:v>33014</c:v>
                </c:pt>
                <c:pt idx="1625">
                  <c:v>33015</c:v>
                </c:pt>
                <c:pt idx="1626">
                  <c:v>33016</c:v>
                </c:pt>
                <c:pt idx="1627">
                  <c:v>33017</c:v>
                </c:pt>
                <c:pt idx="1628">
                  <c:v>33018</c:v>
                </c:pt>
                <c:pt idx="1629">
                  <c:v>33019</c:v>
                </c:pt>
                <c:pt idx="1630">
                  <c:v>33020</c:v>
                </c:pt>
                <c:pt idx="1631">
                  <c:v>33021</c:v>
                </c:pt>
                <c:pt idx="1632">
                  <c:v>33022</c:v>
                </c:pt>
                <c:pt idx="1633">
                  <c:v>33023</c:v>
                </c:pt>
                <c:pt idx="1634">
                  <c:v>33024</c:v>
                </c:pt>
                <c:pt idx="1635">
                  <c:v>33025</c:v>
                </c:pt>
                <c:pt idx="1636">
                  <c:v>33026</c:v>
                </c:pt>
                <c:pt idx="1637">
                  <c:v>33027</c:v>
                </c:pt>
                <c:pt idx="1638">
                  <c:v>33028</c:v>
                </c:pt>
                <c:pt idx="1639">
                  <c:v>33029</c:v>
                </c:pt>
                <c:pt idx="1640">
                  <c:v>33030</c:v>
                </c:pt>
                <c:pt idx="1641">
                  <c:v>33031</c:v>
                </c:pt>
                <c:pt idx="1642">
                  <c:v>33032</c:v>
                </c:pt>
                <c:pt idx="1643">
                  <c:v>33033</c:v>
                </c:pt>
                <c:pt idx="1644">
                  <c:v>33034</c:v>
                </c:pt>
                <c:pt idx="1645">
                  <c:v>33035</c:v>
                </c:pt>
                <c:pt idx="1646">
                  <c:v>33036</c:v>
                </c:pt>
                <c:pt idx="1647">
                  <c:v>33037</c:v>
                </c:pt>
                <c:pt idx="1648">
                  <c:v>33038</c:v>
                </c:pt>
                <c:pt idx="1649">
                  <c:v>33039</c:v>
                </c:pt>
                <c:pt idx="1650">
                  <c:v>33040</c:v>
                </c:pt>
                <c:pt idx="1651">
                  <c:v>33041</c:v>
                </c:pt>
                <c:pt idx="1652">
                  <c:v>33042</c:v>
                </c:pt>
                <c:pt idx="1653">
                  <c:v>33043</c:v>
                </c:pt>
                <c:pt idx="1654">
                  <c:v>33044</c:v>
                </c:pt>
                <c:pt idx="1655">
                  <c:v>33045</c:v>
                </c:pt>
                <c:pt idx="1656">
                  <c:v>33046</c:v>
                </c:pt>
                <c:pt idx="1657">
                  <c:v>33047</c:v>
                </c:pt>
                <c:pt idx="1658">
                  <c:v>33048</c:v>
                </c:pt>
                <c:pt idx="1659">
                  <c:v>33049</c:v>
                </c:pt>
                <c:pt idx="1660">
                  <c:v>33050</c:v>
                </c:pt>
                <c:pt idx="1661">
                  <c:v>33051</c:v>
                </c:pt>
                <c:pt idx="1662">
                  <c:v>33052</c:v>
                </c:pt>
                <c:pt idx="1663">
                  <c:v>33053</c:v>
                </c:pt>
                <c:pt idx="1664">
                  <c:v>33054</c:v>
                </c:pt>
                <c:pt idx="1665">
                  <c:v>33055</c:v>
                </c:pt>
                <c:pt idx="1666">
                  <c:v>33056</c:v>
                </c:pt>
                <c:pt idx="1667">
                  <c:v>33057</c:v>
                </c:pt>
                <c:pt idx="1668">
                  <c:v>33058</c:v>
                </c:pt>
                <c:pt idx="1669">
                  <c:v>33059</c:v>
                </c:pt>
                <c:pt idx="1670">
                  <c:v>33060</c:v>
                </c:pt>
                <c:pt idx="1671">
                  <c:v>33061</c:v>
                </c:pt>
                <c:pt idx="1672">
                  <c:v>33062</c:v>
                </c:pt>
                <c:pt idx="1673">
                  <c:v>33063</c:v>
                </c:pt>
                <c:pt idx="1674">
                  <c:v>33064</c:v>
                </c:pt>
                <c:pt idx="1675">
                  <c:v>33065</c:v>
                </c:pt>
                <c:pt idx="1676">
                  <c:v>33066</c:v>
                </c:pt>
                <c:pt idx="1677">
                  <c:v>33067</c:v>
                </c:pt>
                <c:pt idx="1678">
                  <c:v>33068</c:v>
                </c:pt>
                <c:pt idx="1679">
                  <c:v>33069</c:v>
                </c:pt>
                <c:pt idx="1680">
                  <c:v>33070</c:v>
                </c:pt>
                <c:pt idx="1681">
                  <c:v>33071</c:v>
                </c:pt>
                <c:pt idx="1682">
                  <c:v>33072</c:v>
                </c:pt>
                <c:pt idx="1683">
                  <c:v>33073</c:v>
                </c:pt>
                <c:pt idx="1684">
                  <c:v>33074</c:v>
                </c:pt>
                <c:pt idx="1685">
                  <c:v>33075</c:v>
                </c:pt>
                <c:pt idx="1686">
                  <c:v>33076</c:v>
                </c:pt>
                <c:pt idx="1687">
                  <c:v>33077</c:v>
                </c:pt>
                <c:pt idx="1688">
                  <c:v>33078</c:v>
                </c:pt>
                <c:pt idx="1689">
                  <c:v>33079</c:v>
                </c:pt>
                <c:pt idx="1690">
                  <c:v>33080</c:v>
                </c:pt>
                <c:pt idx="1691">
                  <c:v>33081</c:v>
                </c:pt>
                <c:pt idx="1692">
                  <c:v>33082</c:v>
                </c:pt>
                <c:pt idx="1693">
                  <c:v>33083</c:v>
                </c:pt>
                <c:pt idx="1694">
                  <c:v>33084</c:v>
                </c:pt>
                <c:pt idx="1695">
                  <c:v>33085</c:v>
                </c:pt>
                <c:pt idx="1696">
                  <c:v>33086</c:v>
                </c:pt>
                <c:pt idx="1697">
                  <c:v>33087</c:v>
                </c:pt>
                <c:pt idx="1698">
                  <c:v>33088</c:v>
                </c:pt>
                <c:pt idx="1699">
                  <c:v>33089</c:v>
                </c:pt>
                <c:pt idx="1700">
                  <c:v>33090</c:v>
                </c:pt>
                <c:pt idx="1701">
                  <c:v>33091</c:v>
                </c:pt>
                <c:pt idx="1702">
                  <c:v>33092</c:v>
                </c:pt>
                <c:pt idx="1703">
                  <c:v>33093</c:v>
                </c:pt>
                <c:pt idx="1704">
                  <c:v>33094</c:v>
                </c:pt>
                <c:pt idx="1705">
                  <c:v>33095</c:v>
                </c:pt>
                <c:pt idx="1706">
                  <c:v>33096</c:v>
                </c:pt>
                <c:pt idx="1707">
                  <c:v>33097</c:v>
                </c:pt>
                <c:pt idx="1708">
                  <c:v>33098</c:v>
                </c:pt>
                <c:pt idx="1709">
                  <c:v>33099</c:v>
                </c:pt>
                <c:pt idx="1710">
                  <c:v>33100</c:v>
                </c:pt>
                <c:pt idx="1711">
                  <c:v>33101</c:v>
                </c:pt>
                <c:pt idx="1712">
                  <c:v>33102</c:v>
                </c:pt>
                <c:pt idx="1713">
                  <c:v>33103</c:v>
                </c:pt>
                <c:pt idx="1714">
                  <c:v>33104</c:v>
                </c:pt>
                <c:pt idx="1715">
                  <c:v>33105</c:v>
                </c:pt>
                <c:pt idx="1716">
                  <c:v>33106</c:v>
                </c:pt>
                <c:pt idx="1717">
                  <c:v>33107</c:v>
                </c:pt>
                <c:pt idx="1718">
                  <c:v>33108</c:v>
                </c:pt>
                <c:pt idx="1719">
                  <c:v>33109</c:v>
                </c:pt>
                <c:pt idx="1720">
                  <c:v>33110</c:v>
                </c:pt>
                <c:pt idx="1721">
                  <c:v>33111</c:v>
                </c:pt>
                <c:pt idx="1722">
                  <c:v>33112</c:v>
                </c:pt>
                <c:pt idx="1723">
                  <c:v>33113</c:v>
                </c:pt>
                <c:pt idx="1724">
                  <c:v>33114</c:v>
                </c:pt>
                <c:pt idx="1725">
                  <c:v>33115</c:v>
                </c:pt>
                <c:pt idx="1726">
                  <c:v>33116</c:v>
                </c:pt>
                <c:pt idx="1727">
                  <c:v>33117</c:v>
                </c:pt>
                <c:pt idx="1728">
                  <c:v>33118</c:v>
                </c:pt>
                <c:pt idx="1729">
                  <c:v>33119</c:v>
                </c:pt>
                <c:pt idx="1730">
                  <c:v>33120</c:v>
                </c:pt>
                <c:pt idx="1731">
                  <c:v>33121</c:v>
                </c:pt>
                <c:pt idx="1732">
                  <c:v>33122</c:v>
                </c:pt>
                <c:pt idx="1733">
                  <c:v>33123</c:v>
                </c:pt>
                <c:pt idx="1734">
                  <c:v>33124</c:v>
                </c:pt>
                <c:pt idx="1735">
                  <c:v>33125</c:v>
                </c:pt>
                <c:pt idx="1736">
                  <c:v>33126</c:v>
                </c:pt>
                <c:pt idx="1737">
                  <c:v>33127</c:v>
                </c:pt>
                <c:pt idx="1738">
                  <c:v>33128</c:v>
                </c:pt>
                <c:pt idx="1739">
                  <c:v>33129</c:v>
                </c:pt>
                <c:pt idx="1740">
                  <c:v>33130</c:v>
                </c:pt>
                <c:pt idx="1741">
                  <c:v>33131</c:v>
                </c:pt>
                <c:pt idx="1742">
                  <c:v>33132</c:v>
                </c:pt>
                <c:pt idx="1743">
                  <c:v>33133</c:v>
                </c:pt>
                <c:pt idx="1744">
                  <c:v>33134</c:v>
                </c:pt>
                <c:pt idx="1745">
                  <c:v>33135</c:v>
                </c:pt>
                <c:pt idx="1746">
                  <c:v>33136</c:v>
                </c:pt>
                <c:pt idx="1747">
                  <c:v>33137</c:v>
                </c:pt>
                <c:pt idx="1748">
                  <c:v>33138</c:v>
                </c:pt>
                <c:pt idx="1749">
                  <c:v>33139</c:v>
                </c:pt>
                <c:pt idx="1750">
                  <c:v>33140</c:v>
                </c:pt>
                <c:pt idx="1751">
                  <c:v>33141</c:v>
                </c:pt>
                <c:pt idx="1752">
                  <c:v>33142</c:v>
                </c:pt>
                <c:pt idx="1753">
                  <c:v>33143</c:v>
                </c:pt>
                <c:pt idx="1754">
                  <c:v>33144</c:v>
                </c:pt>
                <c:pt idx="1755">
                  <c:v>33145</c:v>
                </c:pt>
                <c:pt idx="1756">
                  <c:v>33146</c:v>
                </c:pt>
                <c:pt idx="1757">
                  <c:v>33147</c:v>
                </c:pt>
                <c:pt idx="1758">
                  <c:v>33148</c:v>
                </c:pt>
                <c:pt idx="1759">
                  <c:v>33149</c:v>
                </c:pt>
                <c:pt idx="1760">
                  <c:v>33150</c:v>
                </c:pt>
                <c:pt idx="1761">
                  <c:v>33151</c:v>
                </c:pt>
                <c:pt idx="1762">
                  <c:v>33152</c:v>
                </c:pt>
                <c:pt idx="1763">
                  <c:v>33153</c:v>
                </c:pt>
                <c:pt idx="1764">
                  <c:v>33154</c:v>
                </c:pt>
                <c:pt idx="1765">
                  <c:v>33155</c:v>
                </c:pt>
                <c:pt idx="1766">
                  <c:v>33156</c:v>
                </c:pt>
                <c:pt idx="1767">
                  <c:v>33157</c:v>
                </c:pt>
                <c:pt idx="1768">
                  <c:v>33158</c:v>
                </c:pt>
                <c:pt idx="1769">
                  <c:v>33159</c:v>
                </c:pt>
                <c:pt idx="1770">
                  <c:v>33160</c:v>
                </c:pt>
                <c:pt idx="1771">
                  <c:v>33161</c:v>
                </c:pt>
                <c:pt idx="1772">
                  <c:v>33162</c:v>
                </c:pt>
                <c:pt idx="1773">
                  <c:v>33163</c:v>
                </c:pt>
                <c:pt idx="1774">
                  <c:v>33164</c:v>
                </c:pt>
                <c:pt idx="1775">
                  <c:v>33165</c:v>
                </c:pt>
                <c:pt idx="1776">
                  <c:v>33166</c:v>
                </c:pt>
                <c:pt idx="1777">
                  <c:v>33167</c:v>
                </c:pt>
                <c:pt idx="1778">
                  <c:v>33168</c:v>
                </c:pt>
                <c:pt idx="1779">
                  <c:v>33169</c:v>
                </c:pt>
                <c:pt idx="1780">
                  <c:v>33170</c:v>
                </c:pt>
                <c:pt idx="1781">
                  <c:v>33171</c:v>
                </c:pt>
                <c:pt idx="1782">
                  <c:v>33172</c:v>
                </c:pt>
                <c:pt idx="1783">
                  <c:v>33173</c:v>
                </c:pt>
                <c:pt idx="1784">
                  <c:v>33174</c:v>
                </c:pt>
                <c:pt idx="1785">
                  <c:v>33175</c:v>
                </c:pt>
                <c:pt idx="1786">
                  <c:v>33176</c:v>
                </c:pt>
                <c:pt idx="1787">
                  <c:v>33177</c:v>
                </c:pt>
                <c:pt idx="1788">
                  <c:v>33178</c:v>
                </c:pt>
                <c:pt idx="1789">
                  <c:v>33179</c:v>
                </c:pt>
                <c:pt idx="1790">
                  <c:v>33180</c:v>
                </c:pt>
                <c:pt idx="1791">
                  <c:v>33181</c:v>
                </c:pt>
                <c:pt idx="1792">
                  <c:v>33182</c:v>
                </c:pt>
                <c:pt idx="1793">
                  <c:v>33183</c:v>
                </c:pt>
                <c:pt idx="1794">
                  <c:v>33184</c:v>
                </c:pt>
                <c:pt idx="1795">
                  <c:v>33185</c:v>
                </c:pt>
                <c:pt idx="1796">
                  <c:v>33186</c:v>
                </c:pt>
                <c:pt idx="1797">
                  <c:v>33187</c:v>
                </c:pt>
                <c:pt idx="1798">
                  <c:v>33188</c:v>
                </c:pt>
                <c:pt idx="1799">
                  <c:v>33189</c:v>
                </c:pt>
                <c:pt idx="1800">
                  <c:v>33190</c:v>
                </c:pt>
                <c:pt idx="1801">
                  <c:v>33191</c:v>
                </c:pt>
                <c:pt idx="1802">
                  <c:v>33192</c:v>
                </c:pt>
                <c:pt idx="1803">
                  <c:v>33193</c:v>
                </c:pt>
                <c:pt idx="1804">
                  <c:v>33194</c:v>
                </c:pt>
                <c:pt idx="1805">
                  <c:v>33195</c:v>
                </c:pt>
                <c:pt idx="1806">
                  <c:v>33196</c:v>
                </c:pt>
                <c:pt idx="1807">
                  <c:v>33197</c:v>
                </c:pt>
                <c:pt idx="1808">
                  <c:v>33198</c:v>
                </c:pt>
                <c:pt idx="1809">
                  <c:v>33199</c:v>
                </c:pt>
                <c:pt idx="1810">
                  <c:v>33200</c:v>
                </c:pt>
                <c:pt idx="1811">
                  <c:v>33201</c:v>
                </c:pt>
                <c:pt idx="1812">
                  <c:v>33202</c:v>
                </c:pt>
                <c:pt idx="1813">
                  <c:v>33203</c:v>
                </c:pt>
                <c:pt idx="1814">
                  <c:v>33204</c:v>
                </c:pt>
                <c:pt idx="1815">
                  <c:v>33205</c:v>
                </c:pt>
                <c:pt idx="1816">
                  <c:v>33206</c:v>
                </c:pt>
                <c:pt idx="1817">
                  <c:v>33207</c:v>
                </c:pt>
                <c:pt idx="1818">
                  <c:v>33208</c:v>
                </c:pt>
                <c:pt idx="1819">
                  <c:v>33209</c:v>
                </c:pt>
                <c:pt idx="1820">
                  <c:v>33210</c:v>
                </c:pt>
                <c:pt idx="1821">
                  <c:v>33211</c:v>
                </c:pt>
                <c:pt idx="1822">
                  <c:v>33212</c:v>
                </c:pt>
                <c:pt idx="1823">
                  <c:v>33213</c:v>
                </c:pt>
                <c:pt idx="1824">
                  <c:v>33214</c:v>
                </c:pt>
                <c:pt idx="1825">
                  <c:v>33215</c:v>
                </c:pt>
                <c:pt idx="1826">
                  <c:v>33216</c:v>
                </c:pt>
                <c:pt idx="1827">
                  <c:v>33217</c:v>
                </c:pt>
                <c:pt idx="1828">
                  <c:v>33218</c:v>
                </c:pt>
                <c:pt idx="1829">
                  <c:v>33219</c:v>
                </c:pt>
                <c:pt idx="1830">
                  <c:v>33220</c:v>
                </c:pt>
                <c:pt idx="1831">
                  <c:v>33221</c:v>
                </c:pt>
                <c:pt idx="1832">
                  <c:v>33222</c:v>
                </c:pt>
                <c:pt idx="1833">
                  <c:v>33223</c:v>
                </c:pt>
                <c:pt idx="1834">
                  <c:v>33224</c:v>
                </c:pt>
                <c:pt idx="1835">
                  <c:v>33225</c:v>
                </c:pt>
                <c:pt idx="1836">
                  <c:v>33226</c:v>
                </c:pt>
                <c:pt idx="1837">
                  <c:v>33227</c:v>
                </c:pt>
                <c:pt idx="1838">
                  <c:v>33228</c:v>
                </c:pt>
                <c:pt idx="1839">
                  <c:v>33229</c:v>
                </c:pt>
                <c:pt idx="1840">
                  <c:v>33230</c:v>
                </c:pt>
                <c:pt idx="1841">
                  <c:v>33231</c:v>
                </c:pt>
                <c:pt idx="1842">
                  <c:v>33232</c:v>
                </c:pt>
                <c:pt idx="1843">
                  <c:v>33233</c:v>
                </c:pt>
                <c:pt idx="1844">
                  <c:v>33234</c:v>
                </c:pt>
                <c:pt idx="1845">
                  <c:v>33235</c:v>
                </c:pt>
                <c:pt idx="1846">
                  <c:v>33236</c:v>
                </c:pt>
                <c:pt idx="1847">
                  <c:v>33237</c:v>
                </c:pt>
                <c:pt idx="1848">
                  <c:v>33238</c:v>
                </c:pt>
                <c:pt idx="1849">
                  <c:v>33239</c:v>
                </c:pt>
                <c:pt idx="1850">
                  <c:v>33240</c:v>
                </c:pt>
                <c:pt idx="1851">
                  <c:v>33241</c:v>
                </c:pt>
                <c:pt idx="1852">
                  <c:v>33242</c:v>
                </c:pt>
                <c:pt idx="1853">
                  <c:v>33243</c:v>
                </c:pt>
                <c:pt idx="1854">
                  <c:v>33244</c:v>
                </c:pt>
                <c:pt idx="1855">
                  <c:v>33245</c:v>
                </c:pt>
                <c:pt idx="1856">
                  <c:v>33246</c:v>
                </c:pt>
                <c:pt idx="1857">
                  <c:v>33247</c:v>
                </c:pt>
                <c:pt idx="1858">
                  <c:v>33248</c:v>
                </c:pt>
                <c:pt idx="1859">
                  <c:v>33249</c:v>
                </c:pt>
                <c:pt idx="1860">
                  <c:v>33250</c:v>
                </c:pt>
                <c:pt idx="1861">
                  <c:v>33251</c:v>
                </c:pt>
                <c:pt idx="1862">
                  <c:v>33252</c:v>
                </c:pt>
                <c:pt idx="1863">
                  <c:v>33253</c:v>
                </c:pt>
                <c:pt idx="1864">
                  <c:v>33254</c:v>
                </c:pt>
                <c:pt idx="1865">
                  <c:v>33255</c:v>
                </c:pt>
                <c:pt idx="1866">
                  <c:v>33256</c:v>
                </c:pt>
                <c:pt idx="1867">
                  <c:v>33257</c:v>
                </c:pt>
                <c:pt idx="1868">
                  <c:v>33258</c:v>
                </c:pt>
                <c:pt idx="1869">
                  <c:v>33259</c:v>
                </c:pt>
                <c:pt idx="1870">
                  <c:v>33260</c:v>
                </c:pt>
                <c:pt idx="1871">
                  <c:v>33261</c:v>
                </c:pt>
                <c:pt idx="1872">
                  <c:v>33262</c:v>
                </c:pt>
                <c:pt idx="1873">
                  <c:v>33263</c:v>
                </c:pt>
                <c:pt idx="1874">
                  <c:v>33264</c:v>
                </c:pt>
                <c:pt idx="1875">
                  <c:v>33265</c:v>
                </c:pt>
                <c:pt idx="1876">
                  <c:v>33266</c:v>
                </c:pt>
                <c:pt idx="1877">
                  <c:v>33267</c:v>
                </c:pt>
                <c:pt idx="1878">
                  <c:v>33268</c:v>
                </c:pt>
                <c:pt idx="1879">
                  <c:v>33269</c:v>
                </c:pt>
                <c:pt idx="1880">
                  <c:v>33270</c:v>
                </c:pt>
                <c:pt idx="1881">
                  <c:v>33271</c:v>
                </c:pt>
                <c:pt idx="1882">
                  <c:v>33272</c:v>
                </c:pt>
                <c:pt idx="1883">
                  <c:v>33273</c:v>
                </c:pt>
                <c:pt idx="1884">
                  <c:v>33274</c:v>
                </c:pt>
                <c:pt idx="1885">
                  <c:v>33275</c:v>
                </c:pt>
                <c:pt idx="1886">
                  <c:v>33276</c:v>
                </c:pt>
                <c:pt idx="1887">
                  <c:v>33277</c:v>
                </c:pt>
                <c:pt idx="1888">
                  <c:v>33278</c:v>
                </c:pt>
                <c:pt idx="1889">
                  <c:v>33279</c:v>
                </c:pt>
                <c:pt idx="1890">
                  <c:v>33280</c:v>
                </c:pt>
                <c:pt idx="1891">
                  <c:v>33281</c:v>
                </c:pt>
                <c:pt idx="1892">
                  <c:v>33282</c:v>
                </c:pt>
                <c:pt idx="1893">
                  <c:v>33283</c:v>
                </c:pt>
                <c:pt idx="1894">
                  <c:v>33284</c:v>
                </c:pt>
                <c:pt idx="1895">
                  <c:v>33285</c:v>
                </c:pt>
                <c:pt idx="1896">
                  <c:v>33286</c:v>
                </c:pt>
                <c:pt idx="1897">
                  <c:v>33287</c:v>
                </c:pt>
                <c:pt idx="1898">
                  <c:v>33288</c:v>
                </c:pt>
                <c:pt idx="1899">
                  <c:v>33289</c:v>
                </c:pt>
                <c:pt idx="1900">
                  <c:v>33290</c:v>
                </c:pt>
                <c:pt idx="1901">
                  <c:v>33291</c:v>
                </c:pt>
                <c:pt idx="1902">
                  <c:v>33292</c:v>
                </c:pt>
                <c:pt idx="1903">
                  <c:v>33293</c:v>
                </c:pt>
                <c:pt idx="1904">
                  <c:v>33294</c:v>
                </c:pt>
                <c:pt idx="1905">
                  <c:v>33295</c:v>
                </c:pt>
                <c:pt idx="1906">
                  <c:v>33296</c:v>
                </c:pt>
                <c:pt idx="1907">
                  <c:v>33297</c:v>
                </c:pt>
                <c:pt idx="1908">
                  <c:v>33298</c:v>
                </c:pt>
                <c:pt idx="1909">
                  <c:v>33299</c:v>
                </c:pt>
                <c:pt idx="1910">
                  <c:v>33300</c:v>
                </c:pt>
                <c:pt idx="1911">
                  <c:v>33301</c:v>
                </c:pt>
                <c:pt idx="1912">
                  <c:v>33302</c:v>
                </c:pt>
                <c:pt idx="1913">
                  <c:v>33303</c:v>
                </c:pt>
                <c:pt idx="1914">
                  <c:v>33304</c:v>
                </c:pt>
                <c:pt idx="1915">
                  <c:v>33305</c:v>
                </c:pt>
                <c:pt idx="1916">
                  <c:v>33306</c:v>
                </c:pt>
                <c:pt idx="1917">
                  <c:v>33307</c:v>
                </c:pt>
                <c:pt idx="1918">
                  <c:v>33308</c:v>
                </c:pt>
                <c:pt idx="1919">
                  <c:v>33309</c:v>
                </c:pt>
                <c:pt idx="1920">
                  <c:v>33310</c:v>
                </c:pt>
                <c:pt idx="1921">
                  <c:v>33311</c:v>
                </c:pt>
                <c:pt idx="1922">
                  <c:v>33312</c:v>
                </c:pt>
                <c:pt idx="1923">
                  <c:v>33313</c:v>
                </c:pt>
                <c:pt idx="1924">
                  <c:v>33314</c:v>
                </c:pt>
                <c:pt idx="1925">
                  <c:v>33315</c:v>
                </c:pt>
                <c:pt idx="1926">
                  <c:v>33316</c:v>
                </c:pt>
                <c:pt idx="1927">
                  <c:v>33317</c:v>
                </c:pt>
                <c:pt idx="1928">
                  <c:v>33318</c:v>
                </c:pt>
                <c:pt idx="1929">
                  <c:v>33319</c:v>
                </c:pt>
                <c:pt idx="1930">
                  <c:v>33320</c:v>
                </c:pt>
                <c:pt idx="1931">
                  <c:v>33321</c:v>
                </c:pt>
                <c:pt idx="1932">
                  <c:v>33322</c:v>
                </c:pt>
                <c:pt idx="1933">
                  <c:v>33323</c:v>
                </c:pt>
                <c:pt idx="1934">
                  <c:v>33324</c:v>
                </c:pt>
                <c:pt idx="1935">
                  <c:v>33325</c:v>
                </c:pt>
                <c:pt idx="1936">
                  <c:v>33326</c:v>
                </c:pt>
                <c:pt idx="1937">
                  <c:v>33327</c:v>
                </c:pt>
                <c:pt idx="1938">
                  <c:v>33328</c:v>
                </c:pt>
                <c:pt idx="1939">
                  <c:v>33329</c:v>
                </c:pt>
                <c:pt idx="1940">
                  <c:v>33330</c:v>
                </c:pt>
                <c:pt idx="1941">
                  <c:v>33331</c:v>
                </c:pt>
                <c:pt idx="1942">
                  <c:v>33332</c:v>
                </c:pt>
                <c:pt idx="1943">
                  <c:v>33333</c:v>
                </c:pt>
                <c:pt idx="1944">
                  <c:v>33334</c:v>
                </c:pt>
                <c:pt idx="1945">
                  <c:v>33335</c:v>
                </c:pt>
                <c:pt idx="1946">
                  <c:v>33336</c:v>
                </c:pt>
                <c:pt idx="1947">
                  <c:v>33337</c:v>
                </c:pt>
                <c:pt idx="1948">
                  <c:v>33338</c:v>
                </c:pt>
                <c:pt idx="1949">
                  <c:v>33339</c:v>
                </c:pt>
                <c:pt idx="1950">
                  <c:v>33340</c:v>
                </c:pt>
                <c:pt idx="1951">
                  <c:v>33341</c:v>
                </c:pt>
                <c:pt idx="1952">
                  <c:v>33342</c:v>
                </c:pt>
                <c:pt idx="1953">
                  <c:v>33343</c:v>
                </c:pt>
                <c:pt idx="1954">
                  <c:v>33344</c:v>
                </c:pt>
                <c:pt idx="1955">
                  <c:v>33345</c:v>
                </c:pt>
                <c:pt idx="1956">
                  <c:v>33346</c:v>
                </c:pt>
                <c:pt idx="1957">
                  <c:v>33347</c:v>
                </c:pt>
                <c:pt idx="1958">
                  <c:v>33348</c:v>
                </c:pt>
                <c:pt idx="1959">
                  <c:v>33349</c:v>
                </c:pt>
                <c:pt idx="1960">
                  <c:v>33350</c:v>
                </c:pt>
                <c:pt idx="1961">
                  <c:v>33351</c:v>
                </c:pt>
                <c:pt idx="1962">
                  <c:v>33352</c:v>
                </c:pt>
                <c:pt idx="1963">
                  <c:v>33353</c:v>
                </c:pt>
                <c:pt idx="1964">
                  <c:v>33354</c:v>
                </c:pt>
                <c:pt idx="1965">
                  <c:v>33355</c:v>
                </c:pt>
                <c:pt idx="1966">
                  <c:v>33356</c:v>
                </c:pt>
                <c:pt idx="1967">
                  <c:v>33357</c:v>
                </c:pt>
                <c:pt idx="1968">
                  <c:v>33358</c:v>
                </c:pt>
                <c:pt idx="1969">
                  <c:v>33359</c:v>
                </c:pt>
                <c:pt idx="1970">
                  <c:v>33360</c:v>
                </c:pt>
                <c:pt idx="1971">
                  <c:v>33361</c:v>
                </c:pt>
                <c:pt idx="1972">
                  <c:v>33362</c:v>
                </c:pt>
                <c:pt idx="1973">
                  <c:v>33363</c:v>
                </c:pt>
                <c:pt idx="1974">
                  <c:v>33364</c:v>
                </c:pt>
                <c:pt idx="1975">
                  <c:v>33365</c:v>
                </c:pt>
                <c:pt idx="1976">
                  <c:v>33366</c:v>
                </c:pt>
                <c:pt idx="1977">
                  <c:v>33367</c:v>
                </c:pt>
                <c:pt idx="1978">
                  <c:v>33368</c:v>
                </c:pt>
                <c:pt idx="1979">
                  <c:v>33369</c:v>
                </c:pt>
                <c:pt idx="1980">
                  <c:v>33370</c:v>
                </c:pt>
                <c:pt idx="1981">
                  <c:v>33371</c:v>
                </c:pt>
                <c:pt idx="1982">
                  <c:v>33372</c:v>
                </c:pt>
                <c:pt idx="1983">
                  <c:v>33373</c:v>
                </c:pt>
                <c:pt idx="1984">
                  <c:v>33374</c:v>
                </c:pt>
                <c:pt idx="1985">
                  <c:v>33375</c:v>
                </c:pt>
                <c:pt idx="1986">
                  <c:v>33376</c:v>
                </c:pt>
                <c:pt idx="1987">
                  <c:v>33377</c:v>
                </c:pt>
                <c:pt idx="1988">
                  <c:v>33378</c:v>
                </c:pt>
                <c:pt idx="1989">
                  <c:v>33379</c:v>
                </c:pt>
                <c:pt idx="1990">
                  <c:v>33380</c:v>
                </c:pt>
                <c:pt idx="1991">
                  <c:v>33381</c:v>
                </c:pt>
                <c:pt idx="1992">
                  <c:v>33382</c:v>
                </c:pt>
                <c:pt idx="1993">
                  <c:v>33383</c:v>
                </c:pt>
                <c:pt idx="1994">
                  <c:v>33384</c:v>
                </c:pt>
                <c:pt idx="1995">
                  <c:v>33385</c:v>
                </c:pt>
                <c:pt idx="1996">
                  <c:v>33386</c:v>
                </c:pt>
                <c:pt idx="1997">
                  <c:v>33387</c:v>
                </c:pt>
                <c:pt idx="1998">
                  <c:v>33388</c:v>
                </c:pt>
                <c:pt idx="1999">
                  <c:v>33389</c:v>
                </c:pt>
                <c:pt idx="2000">
                  <c:v>33390</c:v>
                </c:pt>
                <c:pt idx="2001">
                  <c:v>33391</c:v>
                </c:pt>
                <c:pt idx="2002">
                  <c:v>33392</c:v>
                </c:pt>
                <c:pt idx="2003">
                  <c:v>33393</c:v>
                </c:pt>
                <c:pt idx="2004">
                  <c:v>33394</c:v>
                </c:pt>
                <c:pt idx="2005">
                  <c:v>33395</c:v>
                </c:pt>
                <c:pt idx="2006">
                  <c:v>33396</c:v>
                </c:pt>
                <c:pt idx="2007">
                  <c:v>33397</c:v>
                </c:pt>
                <c:pt idx="2008">
                  <c:v>33398</c:v>
                </c:pt>
                <c:pt idx="2009">
                  <c:v>33399</c:v>
                </c:pt>
                <c:pt idx="2010">
                  <c:v>33400</c:v>
                </c:pt>
                <c:pt idx="2011">
                  <c:v>33401</c:v>
                </c:pt>
                <c:pt idx="2012">
                  <c:v>33402</c:v>
                </c:pt>
                <c:pt idx="2013">
                  <c:v>33403</c:v>
                </c:pt>
                <c:pt idx="2014">
                  <c:v>33404</c:v>
                </c:pt>
                <c:pt idx="2015">
                  <c:v>33405</c:v>
                </c:pt>
                <c:pt idx="2016">
                  <c:v>33406</c:v>
                </c:pt>
                <c:pt idx="2017">
                  <c:v>33407</c:v>
                </c:pt>
                <c:pt idx="2018">
                  <c:v>33408</c:v>
                </c:pt>
                <c:pt idx="2019">
                  <c:v>33409</c:v>
                </c:pt>
                <c:pt idx="2020">
                  <c:v>33410</c:v>
                </c:pt>
                <c:pt idx="2021">
                  <c:v>33411</c:v>
                </c:pt>
                <c:pt idx="2022">
                  <c:v>33412</c:v>
                </c:pt>
                <c:pt idx="2023">
                  <c:v>33413</c:v>
                </c:pt>
                <c:pt idx="2024">
                  <c:v>33414</c:v>
                </c:pt>
                <c:pt idx="2025">
                  <c:v>33415</c:v>
                </c:pt>
                <c:pt idx="2026">
                  <c:v>33416</c:v>
                </c:pt>
                <c:pt idx="2027">
                  <c:v>33417</c:v>
                </c:pt>
                <c:pt idx="2028">
                  <c:v>33418</c:v>
                </c:pt>
                <c:pt idx="2029">
                  <c:v>33419</c:v>
                </c:pt>
                <c:pt idx="2030">
                  <c:v>33420</c:v>
                </c:pt>
                <c:pt idx="2031">
                  <c:v>33421</c:v>
                </c:pt>
                <c:pt idx="2032">
                  <c:v>33422</c:v>
                </c:pt>
                <c:pt idx="2033">
                  <c:v>33423</c:v>
                </c:pt>
                <c:pt idx="2034">
                  <c:v>33424</c:v>
                </c:pt>
                <c:pt idx="2035">
                  <c:v>33425</c:v>
                </c:pt>
                <c:pt idx="2036">
                  <c:v>33426</c:v>
                </c:pt>
                <c:pt idx="2037">
                  <c:v>33427</c:v>
                </c:pt>
                <c:pt idx="2038">
                  <c:v>33428</c:v>
                </c:pt>
                <c:pt idx="2039">
                  <c:v>33429</c:v>
                </c:pt>
                <c:pt idx="2040">
                  <c:v>33430</c:v>
                </c:pt>
                <c:pt idx="2041">
                  <c:v>33431</c:v>
                </c:pt>
                <c:pt idx="2042">
                  <c:v>33432</c:v>
                </c:pt>
                <c:pt idx="2043">
                  <c:v>33433</c:v>
                </c:pt>
                <c:pt idx="2044">
                  <c:v>33434</c:v>
                </c:pt>
                <c:pt idx="2045">
                  <c:v>33435</c:v>
                </c:pt>
                <c:pt idx="2046">
                  <c:v>33436</c:v>
                </c:pt>
                <c:pt idx="2047">
                  <c:v>33437</c:v>
                </c:pt>
                <c:pt idx="2048">
                  <c:v>33438</c:v>
                </c:pt>
                <c:pt idx="2049">
                  <c:v>33439</c:v>
                </c:pt>
                <c:pt idx="2050">
                  <c:v>33440</c:v>
                </c:pt>
                <c:pt idx="2051">
                  <c:v>33441</c:v>
                </c:pt>
                <c:pt idx="2052">
                  <c:v>33442</c:v>
                </c:pt>
                <c:pt idx="2053">
                  <c:v>33443</c:v>
                </c:pt>
                <c:pt idx="2054">
                  <c:v>33444</c:v>
                </c:pt>
                <c:pt idx="2055">
                  <c:v>33445</c:v>
                </c:pt>
                <c:pt idx="2056">
                  <c:v>33446</c:v>
                </c:pt>
                <c:pt idx="2057">
                  <c:v>33447</c:v>
                </c:pt>
                <c:pt idx="2058">
                  <c:v>33448</c:v>
                </c:pt>
                <c:pt idx="2059">
                  <c:v>33449</c:v>
                </c:pt>
                <c:pt idx="2060">
                  <c:v>33450</c:v>
                </c:pt>
                <c:pt idx="2061">
                  <c:v>33451</c:v>
                </c:pt>
                <c:pt idx="2062">
                  <c:v>33452</c:v>
                </c:pt>
                <c:pt idx="2063">
                  <c:v>33453</c:v>
                </c:pt>
                <c:pt idx="2064">
                  <c:v>33454</c:v>
                </c:pt>
                <c:pt idx="2065">
                  <c:v>33455</c:v>
                </c:pt>
                <c:pt idx="2066">
                  <c:v>33456</c:v>
                </c:pt>
                <c:pt idx="2067">
                  <c:v>33457</c:v>
                </c:pt>
                <c:pt idx="2068">
                  <c:v>33458</c:v>
                </c:pt>
                <c:pt idx="2069">
                  <c:v>33459</c:v>
                </c:pt>
                <c:pt idx="2070">
                  <c:v>33460</c:v>
                </c:pt>
                <c:pt idx="2071">
                  <c:v>33461</c:v>
                </c:pt>
                <c:pt idx="2072">
                  <c:v>33462</c:v>
                </c:pt>
                <c:pt idx="2073">
                  <c:v>33463</c:v>
                </c:pt>
                <c:pt idx="2074">
                  <c:v>33464</c:v>
                </c:pt>
                <c:pt idx="2075">
                  <c:v>33465</c:v>
                </c:pt>
                <c:pt idx="2076">
                  <c:v>33466</c:v>
                </c:pt>
                <c:pt idx="2077">
                  <c:v>33467</c:v>
                </c:pt>
                <c:pt idx="2078">
                  <c:v>33468</c:v>
                </c:pt>
                <c:pt idx="2079">
                  <c:v>33469</c:v>
                </c:pt>
                <c:pt idx="2080">
                  <c:v>33470</c:v>
                </c:pt>
                <c:pt idx="2081">
                  <c:v>33471</c:v>
                </c:pt>
                <c:pt idx="2082">
                  <c:v>33472</c:v>
                </c:pt>
                <c:pt idx="2083">
                  <c:v>33473</c:v>
                </c:pt>
                <c:pt idx="2084">
                  <c:v>33474</c:v>
                </c:pt>
                <c:pt idx="2085">
                  <c:v>33475</c:v>
                </c:pt>
                <c:pt idx="2086">
                  <c:v>33476</c:v>
                </c:pt>
                <c:pt idx="2087">
                  <c:v>33477</c:v>
                </c:pt>
                <c:pt idx="2088">
                  <c:v>33478</c:v>
                </c:pt>
                <c:pt idx="2089">
                  <c:v>33479</c:v>
                </c:pt>
                <c:pt idx="2090">
                  <c:v>33480</c:v>
                </c:pt>
                <c:pt idx="2091">
                  <c:v>33481</c:v>
                </c:pt>
                <c:pt idx="2092">
                  <c:v>33482</c:v>
                </c:pt>
                <c:pt idx="2093">
                  <c:v>33483</c:v>
                </c:pt>
                <c:pt idx="2094">
                  <c:v>33484</c:v>
                </c:pt>
                <c:pt idx="2095">
                  <c:v>33485</c:v>
                </c:pt>
                <c:pt idx="2096">
                  <c:v>33486</c:v>
                </c:pt>
                <c:pt idx="2097">
                  <c:v>33487</c:v>
                </c:pt>
                <c:pt idx="2098">
                  <c:v>33488</c:v>
                </c:pt>
                <c:pt idx="2099">
                  <c:v>33489</c:v>
                </c:pt>
                <c:pt idx="2100">
                  <c:v>33490</c:v>
                </c:pt>
                <c:pt idx="2101">
                  <c:v>33491</c:v>
                </c:pt>
                <c:pt idx="2102">
                  <c:v>33492</c:v>
                </c:pt>
                <c:pt idx="2103">
                  <c:v>33493</c:v>
                </c:pt>
                <c:pt idx="2104">
                  <c:v>33494</c:v>
                </c:pt>
                <c:pt idx="2105">
                  <c:v>33495</c:v>
                </c:pt>
                <c:pt idx="2106">
                  <c:v>33496</c:v>
                </c:pt>
                <c:pt idx="2107">
                  <c:v>33497</c:v>
                </c:pt>
                <c:pt idx="2108">
                  <c:v>33498</c:v>
                </c:pt>
                <c:pt idx="2109">
                  <c:v>33499</c:v>
                </c:pt>
                <c:pt idx="2110">
                  <c:v>33500</c:v>
                </c:pt>
                <c:pt idx="2111">
                  <c:v>33501</c:v>
                </c:pt>
                <c:pt idx="2112">
                  <c:v>33502</c:v>
                </c:pt>
                <c:pt idx="2113">
                  <c:v>33503</c:v>
                </c:pt>
                <c:pt idx="2114">
                  <c:v>33504</c:v>
                </c:pt>
                <c:pt idx="2115">
                  <c:v>33505</c:v>
                </c:pt>
                <c:pt idx="2116">
                  <c:v>33506</c:v>
                </c:pt>
                <c:pt idx="2117">
                  <c:v>33507</c:v>
                </c:pt>
                <c:pt idx="2118">
                  <c:v>33508</c:v>
                </c:pt>
                <c:pt idx="2119">
                  <c:v>33509</c:v>
                </c:pt>
                <c:pt idx="2120">
                  <c:v>33510</c:v>
                </c:pt>
                <c:pt idx="2121">
                  <c:v>33511</c:v>
                </c:pt>
                <c:pt idx="2122">
                  <c:v>33512</c:v>
                </c:pt>
                <c:pt idx="2123">
                  <c:v>33513</c:v>
                </c:pt>
                <c:pt idx="2124">
                  <c:v>33514</c:v>
                </c:pt>
                <c:pt idx="2125">
                  <c:v>33515</c:v>
                </c:pt>
                <c:pt idx="2126">
                  <c:v>33516</c:v>
                </c:pt>
                <c:pt idx="2127">
                  <c:v>33517</c:v>
                </c:pt>
                <c:pt idx="2128">
                  <c:v>33518</c:v>
                </c:pt>
                <c:pt idx="2129">
                  <c:v>33519</c:v>
                </c:pt>
                <c:pt idx="2130">
                  <c:v>33520</c:v>
                </c:pt>
                <c:pt idx="2131">
                  <c:v>33521</c:v>
                </c:pt>
                <c:pt idx="2132">
                  <c:v>33522</c:v>
                </c:pt>
                <c:pt idx="2133">
                  <c:v>33523</c:v>
                </c:pt>
                <c:pt idx="2134">
                  <c:v>33524</c:v>
                </c:pt>
                <c:pt idx="2135">
                  <c:v>33525</c:v>
                </c:pt>
                <c:pt idx="2136">
                  <c:v>33526</c:v>
                </c:pt>
                <c:pt idx="2137">
                  <c:v>33527</c:v>
                </c:pt>
                <c:pt idx="2138">
                  <c:v>33528</c:v>
                </c:pt>
                <c:pt idx="2139">
                  <c:v>33529</c:v>
                </c:pt>
                <c:pt idx="2140">
                  <c:v>33530</c:v>
                </c:pt>
                <c:pt idx="2141">
                  <c:v>33531</c:v>
                </c:pt>
                <c:pt idx="2142">
                  <c:v>33532</c:v>
                </c:pt>
                <c:pt idx="2143">
                  <c:v>33533</c:v>
                </c:pt>
                <c:pt idx="2144">
                  <c:v>33534</c:v>
                </c:pt>
                <c:pt idx="2145">
                  <c:v>33535</c:v>
                </c:pt>
                <c:pt idx="2146">
                  <c:v>33536</c:v>
                </c:pt>
                <c:pt idx="2147">
                  <c:v>33537</c:v>
                </c:pt>
                <c:pt idx="2148">
                  <c:v>33538</c:v>
                </c:pt>
                <c:pt idx="2149">
                  <c:v>33539</c:v>
                </c:pt>
                <c:pt idx="2150">
                  <c:v>33540</c:v>
                </c:pt>
                <c:pt idx="2151">
                  <c:v>33541</c:v>
                </c:pt>
                <c:pt idx="2152">
                  <c:v>33542</c:v>
                </c:pt>
                <c:pt idx="2153">
                  <c:v>33543</c:v>
                </c:pt>
                <c:pt idx="2154">
                  <c:v>33544</c:v>
                </c:pt>
                <c:pt idx="2155">
                  <c:v>33545</c:v>
                </c:pt>
                <c:pt idx="2156">
                  <c:v>33546</c:v>
                </c:pt>
                <c:pt idx="2157">
                  <c:v>33547</c:v>
                </c:pt>
                <c:pt idx="2158">
                  <c:v>33548</c:v>
                </c:pt>
                <c:pt idx="2159">
                  <c:v>33549</c:v>
                </c:pt>
                <c:pt idx="2160">
                  <c:v>33550</c:v>
                </c:pt>
                <c:pt idx="2161">
                  <c:v>33551</c:v>
                </c:pt>
                <c:pt idx="2162">
                  <c:v>33552</c:v>
                </c:pt>
                <c:pt idx="2163">
                  <c:v>33553</c:v>
                </c:pt>
                <c:pt idx="2164">
                  <c:v>33554</c:v>
                </c:pt>
                <c:pt idx="2165">
                  <c:v>33555</c:v>
                </c:pt>
                <c:pt idx="2166">
                  <c:v>33556</c:v>
                </c:pt>
                <c:pt idx="2167">
                  <c:v>33557</c:v>
                </c:pt>
                <c:pt idx="2168">
                  <c:v>33558</c:v>
                </c:pt>
                <c:pt idx="2169">
                  <c:v>33559</c:v>
                </c:pt>
                <c:pt idx="2170">
                  <c:v>33560</c:v>
                </c:pt>
                <c:pt idx="2171">
                  <c:v>33561</c:v>
                </c:pt>
                <c:pt idx="2172">
                  <c:v>33562</c:v>
                </c:pt>
                <c:pt idx="2173">
                  <c:v>33563</c:v>
                </c:pt>
                <c:pt idx="2174">
                  <c:v>33564</c:v>
                </c:pt>
                <c:pt idx="2175">
                  <c:v>33565</c:v>
                </c:pt>
                <c:pt idx="2176">
                  <c:v>33566</c:v>
                </c:pt>
                <c:pt idx="2177">
                  <c:v>33567</c:v>
                </c:pt>
                <c:pt idx="2178">
                  <c:v>33568</c:v>
                </c:pt>
                <c:pt idx="2179">
                  <c:v>33569</c:v>
                </c:pt>
                <c:pt idx="2180">
                  <c:v>33570</c:v>
                </c:pt>
                <c:pt idx="2181">
                  <c:v>33571</c:v>
                </c:pt>
                <c:pt idx="2182">
                  <c:v>33572</c:v>
                </c:pt>
                <c:pt idx="2183">
                  <c:v>33573</c:v>
                </c:pt>
                <c:pt idx="2184">
                  <c:v>33574</c:v>
                </c:pt>
                <c:pt idx="2185">
                  <c:v>33575</c:v>
                </c:pt>
                <c:pt idx="2186">
                  <c:v>33576</c:v>
                </c:pt>
                <c:pt idx="2187">
                  <c:v>33577</c:v>
                </c:pt>
                <c:pt idx="2188">
                  <c:v>33578</c:v>
                </c:pt>
                <c:pt idx="2189">
                  <c:v>33579</c:v>
                </c:pt>
                <c:pt idx="2190">
                  <c:v>33580</c:v>
                </c:pt>
                <c:pt idx="2191">
                  <c:v>33581</c:v>
                </c:pt>
                <c:pt idx="2192">
                  <c:v>33582</c:v>
                </c:pt>
                <c:pt idx="2193">
                  <c:v>33583</c:v>
                </c:pt>
                <c:pt idx="2194">
                  <c:v>33584</c:v>
                </c:pt>
                <c:pt idx="2195">
                  <c:v>33585</c:v>
                </c:pt>
                <c:pt idx="2196">
                  <c:v>33586</c:v>
                </c:pt>
                <c:pt idx="2197">
                  <c:v>33587</c:v>
                </c:pt>
                <c:pt idx="2198">
                  <c:v>33588</c:v>
                </c:pt>
                <c:pt idx="2199">
                  <c:v>33589</c:v>
                </c:pt>
                <c:pt idx="2200">
                  <c:v>33590</c:v>
                </c:pt>
                <c:pt idx="2201">
                  <c:v>33591</c:v>
                </c:pt>
                <c:pt idx="2202">
                  <c:v>33592</c:v>
                </c:pt>
                <c:pt idx="2203">
                  <c:v>33593</c:v>
                </c:pt>
                <c:pt idx="2204">
                  <c:v>33594</c:v>
                </c:pt>
                <c:pt idx="2205">
                  <c:v>33595</c:v>
                </c:pt>
                <c:pt idx="2206">
                  <c:v>33596</c:v>
                </c:pt>
                <c:pt idx="2207">
                  <c:v>33597</c:v>
                </c:pt>
                <c:pt idx="2208">
                  <c:v>33598</c:v>
                </c:pt>
                <c:pt idx="2209">
                  <c:v>33599</c:v>
                </c:pt>
                <c:pt idx="2210">
                  <c:v>33600</c:v>
                </c:pt>
                <c:pt idx="2211">
                  <c:v>33601</c:v>
                </c:pt>
                <c:pt idx="2212">
                  <c:v>33602</c:v>
                </c:pt>
                <c:pt idx="2213">
                  <c:v>33603</c:v>
                </c:pt>
                <c:pt idx="2214">
                  <c:v>33604</c:v>
                </c:pt>
                <c:pt idx="2215">
                  <c:v>33605</c:v>
                </c:pt>
                <c:pt idx="2216">
                  <c:v>33606</c:v>
                </c:pt>
                <c:pt idx="2217">
                  <c:v>33607</c:v>
                </c:pt>
                <c:pt idx="2218">
                  <c:v>33608</c:v>
                </c:pt>
                <c:pt idx="2219">
                  <c:v>33609</c:v>
                </c:pt>
                <c:pt idx="2220">
                  <c:v>33610</c:v>
                </c:pt>
                <c:pt idx="2221">
                  <c:v>33611</c:v>
                </c:pt>
                <c:pt idx="2222">
                  <c:v>33612</c:v>
                </c:pt>
                <c:pt idx="2223">
                  <c:v>33613</c:v>
                </c:pt>
                <c:pt idx="2224">
                  <c:v>33614</c:v>
                </c:pt>
                <c:pt idx="2225">
                  <c:v>33615</c:v>
                </c:pt>
                <c:pt idx="2226">
                  <c:v>33616</c:v>
                </c:pt>
                <c:pt idx="2227">
                  <c:v>33617</c:v>
                </c:pt>
                <c:pt idx="2228">
                  <c:v>33618</c:v>
                </c:pt>
                <c:pt idx="2229">
                  <c:v>33619</c:v>
                </c:pt>
                <c:pt idx="2230">
                  <c:v>33620</c:v>
                </c:pt>
                <c:pt idx="2231">
                  <c:v>33621</c:v>
                </c:pt>
                <c:pt idx="2232">
                  <c:v>33622</c:v>
                </c:pt>
                <c:pt idx="2233">
                  <c:v>33623</c:v>
                </c:pt>
                <c:pt idx="2234">
                  <c:v>33624</c:v>
                </c:pt>
                <c:pt idx="2235">
                  <c:v>33625</c:v>
                </c:pt>
                <c:pt idx="2236">
                  <c:v>33626</c:v>
                </c:pt>
                <c:pt idx="2237">
                  <c:v>33627</c:v>
                </c:pt>
                <c:pt idx="2238">
                  <c:v>33628</c:v>
                </c:pt>
                <c:pt idx="2239">
                  <c:v>33629</c:v>
                </c:pt>
                <c:pt idx="2240">
                  <c:v>33630</c:v>
                </c:pt>
                <c:pt idx="2241">
                  <c:v>33631</c:v>
                </c:pt>
                <c:pt idx="2242">
                  <c:v>33632</c:v>
                </c:pt>
                <c:pt idx="2243">
                  <c:v>33633</c:v>
                </c:pt>
                <c:pt idx="2244">
                  <c:v>33634</c:v>
                </c:pt>
                <c:pt idx="2245">
                  <c:v>33635</c:v>
                </c:pt>
                <c:pt idx="2246">
                  <c:v>33636</c:v>
                </c:pt>
                <c:pt idx="2247">
                  <c:v>33637</c:v>
                </c:pt>
                <c:pt idx="2248">
                  <c:v>33638</c:v>
                </c:pt>
                <c:pt idx="2249">
                  <c:v>33639</c:v>
                </c:pt>
                <c:pt idx="2250">
                  <c:v>33640</c:v>
                </c:pt>
                <c:pt idx="2251">
                  <c:v>33641</c:v>
                </c:pt>
                <c:pt idx="2252">
                  <c:v>33642</c:v>
                </c:pt>
                <c:pt idx="2253">
                  <c:v>33643</c:v>
                </c:pt>
                <c:pt idx="2254">
                  <c:v>33644</c:v>
                </c:pt>
                <c:pt idx="2255">
                  <c:v>33645</c:v>
                </c:pt>
                <c:pt idx="2256">
                  <c:v>33646</c:v>
                </c:pt>
                <c:pt idx="2257">
                  <c:v>33647</c:v>
                </c:pt>
                <c:pt idx="2258">
                  <c:v>33648</c:v>
                </c:pt>
                <c:pt idx="2259">
                  <c:v>33649</c:v>
                </c:pt>
                <c:pt idx="2260">
                  <c:v>33650</c:v>
                </c:pt>
                <c:pt idx="2261">
                  <c:v>33651</c:v>
                </c:pt>
                <c:pt idx="2262">
                  <c:v>33652</c:v>
                </c:pt>
                <c:pt idx="2263">
                  <c:v>33653</c:v>
                </c:pt>
                <c:pt idx="2264">
                  <c:v>33654</c:v>
                </c:pt>
                <c:pt idx="2265">
                  <c:v>33655</c:v>
                </c:pt>
                <c:pt idx="2266">
                  <c:v>33656</c:v>
                </c:pt>
                <c:pt idx="2267">
                  <c:v>33657</c:v>
                </c:pt>
                <c:pt idx="2268">
                  <c:v>33658</c:v>
                </c:pt>
                <c:pt idx="2269">
                  <c:v>33659</c:v>
                </c:pt>
                <c:pt idx="2270">
                  <c:v>33660</c:v>
                </c:pt>
                <c:pt idx="2271">
                  <c:v>33661</c:v>
                </c:pt>
                <c:pt idx="2272">
                  <c:v>33662</c:v>
                </c:pt>
                <c:pt idx="2273">
                  <c:v>33663</c:v>
                </c:pt>
                <c:pt idx="2274">
                  <c:v>33664</c:v>
                </c:pt>
                <c:pt idx="2275">
                  <c:v>33665</c:v>
                </c:pt>
                <c:pt idx="2276">
                  <c:v>33666</c:v>
                </c:pt>
                <c:pt idx="2277">
                  <c:v>33667</c:v>
                </c:pt>
                <c:pt idx="2278">
                  <c:v>33668</c:v>
                </c:pt>
                <c:pt idx="2279">
                  <c:v>33669</c:v>
                </c:pt>
                <c:pt idx="2280">
                  <c:v>33670</c:v>
                </c:pt>
                <c:pt idx="2281">
                  <c:v>33671</c:v>
                </c:pt>
                <c:pt idx="2282">
                  <c:v>33672</c:v>
                </c:pt>
                <c:pt idx="2283">
                  <c:v>33673</c:v>
                </c:pt>
                <c:pt idx="2284">
                  <c:v>33674</c:v>
                </c:pt>
                <c:pt idx="2285">
                  <c:v>33675</c:v>
                </c:pt>
                <c:pt idx="2286">
                  <c:v>33676</c:v>
                </c:pt>
                <c:pt idx="2287">
                  <c:v>33677</c:v>
                </c:pt>
                <c:pt idx="2288">
                  <c:v>33678</c:v>
                </c:pt>
                <c:pt idx="2289">
                  <c:v>33679</c:v>
                </c:pt>
                <c:pt idx="2290">
                  <c:v>33680</c:v>
                </c:pt>
                <c:pt idx="2291">
                  <c:v>33681</c:v>
                </c:pt>
                <c:pt idx="2292">
                  <c:v>33682</c:v>
                </c:pt>
                <c:pt idx="2293">
                  <c:v>33683</c:v>
                </c:pt>
                <c:pt idx="2294">
                  <c:v>33684</c:v>
                </c:pt>
                <c:pt idx="2295">
                  <c:v>33685</c:v>
                </c:pt>
                <c:pt idx="2296">
                  <c:v>33686</c:v>
                </c:pt>
                <c:pt idx="2297">
                  <c:v>33687</c:v>
                </c:pt>
                <c:pt idx="2298">
                  <c:v>33688</c:v>
                </c:pt>
                <c:pt idx="2299">
                  <c:v>33689</c:v>
                </c:pt>
                <c:pt idx="2300">
                  <c:v>33690</c:v>
                </c:pt>
                <c:pt idx="2301">
                  <c:v>33691</c:v>
                </c:pt>
                <c:pt idx="2302">
                  <c:v>33692</c:v>
                </c:pt>
                <c:pt idx="2303">
                  <c:v>33693</c:v>
                </c:pt>
                <c:pt idx="2304">
                  <c:v>33694</c:v>
                </c:pt>
                <c:pt idx="2305">
                  <c:v>33695</c:v>
                </c:pt>
                <c:pt idx="2306">
                  <c:v>33696</c:v>
                </c:pt>
                <c:pt idx="2307">
                  <c:v>33697</c:v>
                </c:pt>
                <c:pt idx="2308">
                  <c:v>33698</c:v>
                </c:pt>
                <c:pt idx="2309">
                  <c:v>33699</c:v>
                </c:pt>
                <c:pt idx="2310">
                  <c:v>33700</c:v>
                </c:pt>
                <c:pt idx="2311">
                  <c:v>33701</c:v>
                </c:pt>
                <c:pt idx="2312">
                  <c:v>33702</c:v>
                </c:pt>
                <c:pt idx="2313">
                  <c:v>33703</c:v>
                </c:pt>
                <c:pt idx="2314">
                  <c:v>33704</c:v>
                </c:pt>
                <c:pt idx="2315">
                  <c:v>33705</c:v>
                </c:pt>
                <c:pt idx="2316">
                  <c:v>33706</c:v>
                </c:pt>
                <c:pt idx="2317">
                  <c:v>33707</c:v>
                </c:pt>
                <c:pt idx="2318">
                  <c:v>33708</c:v>
                </c:pt>
                <c:pt idx="2319">
                  <c:v>33709</c:v>
                </c:pt>
                <c:pt idx="2320">
                  <c:v>33710</c:v>
                </c:pt>
                <c:pt idx="2321">
                  <c:v>33711</c:v>
                </c:pt>
                <c:pt idx="2322">
                  <c:v>33712</c:v>
                </c:pt>
                <c:pt idx="2323">
                  <c:v>33713</c:v>
                </c:pt>
                <c:pt idx="2324">
                  <c:v>33714</c:v>
                </c:pt>
                <c:pt idx="2325">
                  <c:v>33715</c:v>
                </c:pt>
                <c:pt idx="2326">
                  <c:v>33716</c:v>
                </c:pt>
                <c:pt idx="2327">
                  <c:v>33717</c:v>
                </c:pt>
                <c:pt idx="2328">
                  <c:v>33718</c:v>
                </c:pt>
                <c:pt idx="2329">
                  <c:v>33719</c:v>
                </c:pt>
                <c:pt idx="2330">
                  <c:v>33720</c:v>
                </c:pt>
                <c:pt idx="2331">
                  <c:v>33721</c:v>
                </c:pt>
                <c:pt idx="2332">
                  <c:v>33722</c:v>
                </c:pt>
                <c:pt idx="2333">
                  <c:v>33723</c:v>
                </c:pt>
                <c:pt idx="2334">
                  <c:v>33724</c:v>
                </c:pt>
                <c:pt idx="2335">
                  <c:v>33725</c:v>
                </c:pt>
                <c:pt idx="2336">
                  <c:v>33726</c:v>
                </c:pt>
                <c:pt idx="2337">
                  <c:v>33727</c:v>
                </c:pt>
                <c:pt idx="2338">
                  <c:v>33728</c:v>
                </c:pt>
                <c:pt idx="2339">
                  <c:v>33729</c:v>
                </c:pt>
                <c:pt idx="2340">
                  <c:v>33730</c:v>
                </c:pt>
                <c:pt idx="2341">
                  <c:v>33731</c:v>
                </c:pt>
                <c:pt idx="2342">
                  <c:v>33732</c:v>
                </c:pt>
                <c:pt idx="2343">
                  <c:v>33733</c:v>
                </c:pt>
                <c:pt idx="2344">
                  <c:v>33734</c:v>
                </c:pt>
                <c:pt idx="2345">
                  <c:v>33735</c:v>
                </c:pt>
                <c:pt idx="2346">
                  <c:v>33736</c:v>
                </c:pt>
                <c:pt idx="2347">
                  <c:v>33737</c:v>
                </c:pt>
                <c:pt idx="2348">
                  <c:v>33738</c:v>
                </c:pt>
                <c:pt idx="2349">
                  <c:v>33739</c:v>
                </c:pt>
                <c:pt idx="2350">
                  <c:v>33740</c:v>
                </c:pt>
                <c:pt idx="2351">
                  <c:v>33741</c:v>
                </c:pt>
                <c:pt idx="2352">
                  <c:v>33742</c:v>
                </c:pt>
                <c:pt idx="2353">
                  <c:v>33743</c:v>
                </c:pt>
                <c:pt idx="2354">
                  <c:v>33744</c:v>
                </c:pt>
                <c:pt idx="2355">
                  <c:v>33745</c:v>
                </c:pt>
                <c:pt idx="2356">
                  <c:v>33746</c:v>
                </c:pt>
                <c:pt idx="2357">
                  <c:v>33747</c:v>
                </c:pt>
                <c:pt idx="2358">
                  <c:v>33748</c:v>
                </c:pt>
                <c:pt idx="2359">
                  <c:v>33749</c:v>
                </c:pt>
                <c:pt idx="2360">
                  <c:v>33750</c:v>
                </c:pt>
                <c:pt idx="2361">
                  <c:v>33751</c:v>
                </c:pt>
                <c:pt idx="2362">
                  <c:v>33752</c:v>
                </c:pt>
                <c:pt idx="2363">
                  <c:v>33753</c:v>
                </c:pt>
                <c:pt idx="2364">
                  <c:v>33754</c:v>
                </c:pt>
                <c:pt idx="2365">
                  <c:v>33755</c:v>
                </c:pt>
                <c:pt idx="2366">
                  <c:v>33756</c:v>
                </c:pt>
                <c:pt idx="2367">
                  <c:v>33757</c:v>
                </c:pt>
                <c:pt idx="2368">
                  <c:v>33758</c:v>
                </c:pt>
                <c:pt idx="2369">
                  <c:v>33759</c:v>
                </c:pt>
                <c:pt idx="2370">
                  <c:v>33760</c:v>
                </c:pt>
                <c:pt idx="2371">
                  <c:v>33761</c:v>
                </c:pt>
                <c:pt idx="2372">
                  <c:v>33762</c:v>
                </c:pt>
                <c:pt idx="2373">
                  <c:v>33763</c:v>
                </c:pt>
                <c:pt idx="2374">
                  <c:v>33764</c:v>
                </c:pt>
                <c:pt idx="2375">
                  <c:v>33765</c:v>
                </c:pt>
                <c:pt idx="2376">
                  <c:v>33766</c:v>
                </c:pt>
                <c:pt idx="2377">
                  <c:v>33767</c:v>
                </c:pt>
                <c:pt idx="2378">
                  <c:v>33768</c:v>
                </c:pt>
                <c:pt idx="2379">
                  <c:v>33769</c:v>
                </c:pt>
                <c:pt idx="2380">
                  <c:v>33770</c:v>
                </c:pt>
                <c:pt idx="2381">
                  <c:v>33771</c:v>
                </c:pt>
                <c:pt idx="2382">
                  <c:v>33772</c:v>
                </c:pt>
                <c:pt idx="2383">
                  <c:v>33773</c:v>
                </c:pt>
                <c:pt idx="2384">
                  <c:v>33774</c:v>
                </c:pt>
                <c:pt idx="2385">
                  <c:v>33775</c:v>
                </c:pt>
                <c:pt idx="2386">
                  <c:v>33776</c:v>
                </c:pt>
                <c:pt idx="2387">
                  <c:v>33777</c:v>
                </c:pt>
                <c:pt idx="2388">
                  <c:v>33778</c:v>
                </c:pt>
                <c:pt idx="2389">
                  <c:v>33779</c:v>
                </c:pt>
                <c:pt idx="2390">
                  <c:v>33780</c:v>
                </c:pt>
                <c:pt idx="2391">
                  <c:v>33781</c:v>
                </c:pt>
                <c:pt idx="2392">
                  <c:v>33782</c:v>
                </c:pt>
                <c:pt idx="2393">
                  <c:v>33783</c:v>
                </c:pt>
                <c:pt idx="2394">
                  <c:v>33784</c:v>
                </c:pt>
                <c:pt idx="2395">
                  <c:v>33785</c:v>
                </c:pt>
                <c:pt idx="2396">
                  <c:v>33786</c:v>
                </c:pt>
                <c:pt idx="2397">
                  <c:v>33787</c:v>
                </c:pt>
                <c:pt idx="2398">
                  <c:v>33788</c:v>
                </c:pt>
                <c:pt idx="2399">
                  <c:v>33789</c:v>
                </c:pt>
                <c:pt idx="2400">
                  <c:v>33790</c:v>
                </c:pt>
                <c:pt idx="2401">
                  <c:v>33791</c:v>
                </c:pt>
                <c:pt idx="2402">
                  <c:v>33792</c:v>
                </c:pt>
                <c:pt idx="2403">
                  <c:v>33793</c:v>
                </c:pt>
                <c:pt idx="2404">
                  <c:v>33794</c:v>
                </c:pt>
                <c:pt idx="2405">
                  <c:v>33795</c:v>
                </c:pt>
                <c:pt idx="2406">
                  <c:v>33796</c:v>
                </c:pt>
                <c:pt idx="2407">
                  <c:v>33797</c:v>
                </c:pt>
                <c:pt idx="2408">
                  <c:v>33798</c:v>
                </c:pt>
                <c:pt idx="2409">
                  <c:v>33799</c:v>
                </c:pt>
                <c:pt idx="2410">
                  <c:v>33800</c:v>
                </c:pt>
                <c:pt idx="2411">
                  <c:v>33801</c:v>
                </c:pt>
                <c:pt idx="2412">
                  <c:v>33802</c:v>
                </c:pt>
              </c:numCache>
            </c:numRef>
          </c:xVal>
          <c:yVal>
            <c:numRef>
              <c:f>Results!$W$4:$W$2416</c:f>
              <c:numCache>
                <c:formatCode>General</c:formatCode>
                <c:ptCount val="2413"/>
                <c:pt idx="0">
                  <c:v>235.51315</c:v>
                </c:pt>
                <c:pt idx="1">
                  <c:v>235.51315</c:v>
                </c:pt>
                <c:pt idx="2">
                  <c:v>235.81399999999999</c:v>
                </c:pt>
                <c:pt idx="3">
                  <c:v>232.00901999999999</c:v>
                </c:pt>
                <c:pt idx="4">
                  <c:v>232.0196</c:v>
                </c:pt>
                <c:pt idx="5">
                  <c:v>232.0196</c:v>
                </c:pt>
                <c:pt idx="6">
                  <c:v>230.40557999999999</c:v>
                </c:pt>
                <c:pt idx="7">
                  <c:v>232.00901999999999</c:v>
                </c:pt>
                <c:pt idx="8">
                  <c:v>228.18015</c:v>
                </c:pt>
                <c:pt idx="9">
                  <c:v>228.18091999999999</c:v>
                </c:pt>
                <c:pt idx="10">
                  <c:v>228.18015</c:v>
                </c:pt>
                <c:pt idx="11">
                  <c:v>228.1807</c:v>
                </c:pt>
                <c:pt idx="12">
                  <c:v>228.1807</c:v>
                </c:pt>
                <c:pt idx="13">
                  <c:v>228.48609999999999</c:v>
                </c:pt>
                <c:pt idx="14">
                  <c:v>227.26047</c:v>
                </c:pt>
                <c:pt idx="15">
                  <c:v>228.18091999999999</c:v>
                </c:pt>
                <c:pt idx="16">
                  <c:v>228.1807</c:v>
                </c:pt>
                <c:pt idx="17">
                  <c:v>226.3141</c:v>
                </c:pt>
                <c:pt idx="18">
                  <c:v>228.18047999999999</c:v>
                </c:pt>
                <c:pt idx="19">
                  <c:v>228.2637</c:v>
                </c:pt>
                <c:pt idx="20">
                  <c:v>228.18145999999999</c:v>
                </c:pt>
                <c:pt idx="21">
                  <c:v>226.71265</c:v>
                </c:pt>
                <c:pt idx="22">
                  <c:v>223.98475999999999</c:v>
                </c:pt>
                <c:pt idx="23">
                  <c:v>223.98615000000001</c:v>
                </c:pt>
                <c:pt idx="24">
                  <c:v>223.98615000000001</c:v>
                </c:pt>
                <c:pt idx="25">
                  <c:v>220.29335</c:v>
                </c:pt>
                <c:pt idx="26">
                  <c:v>220.29335</c:v>
                </c:pt>
                <c:pt idx="27">
                  <c:v>220.29324</c:v>
                </c:pt>
                <c:pt idx="28">
                  <c:v>220.29324</c:v>
                </c:pt>
                <c:pt idx="29">
                  <c:v>220.29324</c:v>
                </c:pt>
                <c:pt idx="30">
                  <c:v>217.79248000000001</c:v>
                </c:pt>
                <c:pt idx="31">
                  <c:v>220.29283000000001</c:v>
                </c:pt>
                <c:pt idx="32">
                  <c:v>220.29324</c:v>
                </c:pt>
                <c:pt idx="33">
                  <c:v>220.22003000000001</c:v>
                </c:pt>
                <c:pt idx="34">
                  <c:v>220.29324</c:v>
                </c:pt>
                <c:pt idx="35">
                  <c:v>220.29297</c:v>
                </c:pt>
                <c:pt idx="36">
                  <c:v>220.28128000000001</c:v>
                </c:pt>
                <c:pt idx="37">
                  <c:v>220.3663</c:v>
                </c:pt>
                <c:pt idx="38">
                  <c:v>215.56353999999999</c:v>
                </c:pt>
                <c:pt idx="39">
                  <c:v>215.55602999999999</c:v>
                </c:pt>
                <c:pt idx="40">
                  <c:v>215.56353999999999</c:v>
                </c:pt>
                <c:pt idx="41">
                  <c:v>215.56279000000001</c:v>
                </c:pt>
                <c:pt idx="42">
                  <c:v>215.56279000000001</c:v>
                </c:pt>
                <c:pt idx="43">
                  <c:v>211.39136999999999</c:v>
                </c:pt>
                <c:pt idx="44">
                  <c:v>207.66713999999999</c:v>
                </c:pt>
                <c:pt idx="45">
                  <c:v>207.67722000000001</c:v>
                </c:pt>
                <c:pt idx="46">
                  <c:v>207.66745</c:v>
                </c:pt>
                <c:pt idx="47">
                  <c:v>207.66745</c:v>
                </c:pt>
                <c:pt idx="48">
                  <c:v>205.84808000000001</c:v>
                </c:pt>
                <c:pt idx="49">
                  <c:v>207.67722000000001</c:v>
                </c:pt>
                <c:pt idx="50">
                  <c:v>207.66745</c:v>
                </c:pt>
                <c:pt idx="51">
                  <c:v>207.60391000000001</c:v>
                </c:pt>
                <c:pt idx="52">
                  <c:v>210.59657000000001</c:v>
                </c:pt>
                <c:pt idx="53">
                  <c:v>207.66719000000001</c:v>
                </c:pt>
                <c:pt idx="54">
                  <c:v>207.66423</c:v>
                </c:pt>
                <c:pt idx="55">
                  <c:v>207.67715000000001</c:v>
                </c:pt>
                <c:pt idx="56">
                  <c:v>207.97375</c:v>
                </c:pt>
                <c:pt idx="57">
                  <c:v>206.59474</c:v>
                </c:pt>
                <c:pt idx="58">
                  <c:v>203.44057000000001</c:v>
                </c:pt>
                <c:pt idx="59">
                  <c:v>203.44057000000001</c:v>
                </c:pt>
                <c:pt idx="60">
                  <c:v>203.44060999999999</c:v>
                </c:pt>
                <c:pt idx="61">
                  <c:v>203.44060999999999</c:v>
                </c:pt>
                <c:pt idx="62">
                  <c:v>203.44060999999999</c:v>
                </c:pt>
                <c:pt idx="63">
                  <c:v>203.17878999999999</c:v>
                </c:pt>
                <c:pt idx="64">
                  <c:v>203.44060999999999</c:v>
                </c:pt>
                <c:pt idx="65">
                  <c:v>203.57220000000001</c:v>
                </c:pt>
                <c:pt idx="66">
                  <c:v>203.44051999999999</c:v>
                </c:pt>
                <c:pt idx="67">
                  <c:v>203.55661000000001</c:v>
                </c:pt>
                <c:pt idx="68">
                  <c:v>199.04642000000001</c:v>
                </c:pt>
                <c:pt idx="69">
                  <c:v>199.04070999999999</c:v>
                </c:pt>
                <c:pt idx="70">
                  <c:v>199.33228</c:v>
                </c:pt>
                <c:pt idx="71">
                  <c:v>199.04657</c:v>
                </c:pt>
                <c:pt idx="72">
                  <c:v>199.04657</c:v>
                </c:pt>
                <c:pt idx="73">
                  <c:v>199.04657</c:v>
                </c:pt>
                <c:pt idx="74">
                  <c:v>194.36009000000001</c:v>
                </c:pt>
                <c:pt idx="75">
                  <c:v>199.04657</c:v>
                </c:pt>
                <c:pt idx="76">
                  <c:v>199.04022000000001</c:v>
                </c:pt>
                <c:pt idx="77">
                  <c:v>197.82776000000001</c:v>
                </c:pt>
                <c:pt idx="78">
                  <c:v>195.10097999999999</c:v>
                </c:pt>
                <c:pt idx="79">
                  <c:v>190.21530000000001</c:v>
                </c:pt>
                <c:pt idx="80">
                  <c:v>190.21530000000001</c:v>
                </c:pt>
                <c:pt idx="81">
                  <c:v>190.21530000000001</c:v>
                </c:pt>
                <c:pt idx="82">
                  <c:v>187.45865000000001</c:v>
                </c:pt>
                <c:pt idx="83">
                  <c:v>190.21530000000001</c:v>
                </c:pt>
                <c:pt idx="84">
                  <c:v>190.4813</c:v>
                </c:pt>
                <c:pt idx="85">
                  <c:v>190.28093999999999</c:v>
                </c:pt>
                <c:pt idx="86">
                  <c:v>184.72897</c:v>
                </c:pt>
                <c:pt idx="87">
                  <c:v>190.21530000000001</c:v>
                </c:pt>
                <c:pt idx="88">
                  <c:v>185.90726000000001</c:v>
                </c:pt>
                <c:pt idx="89">
                  <c:v>181.72713999999999</c:v>
                </c:pt>
                <c:pt idx="90">
                  <c:v>182.01920999999999</c:v>
                </c:pt>
                <c:pt idx="91">
                  <c:v>181.73840000000001</c:v>
                </c:pt>
                <c:pt idx="92">
                  <c:v>181.7277</c:v>
                </c:pt>
                <c:pt idx="93">
                  <c:v>179.64124000000001</c:v>
                </c:pt>
                <c:pt idx="94">
                  <c:v>172.34334999999999</c:v>
                </c:pt>
                <c:pt idx="95">
                  <c:v>172.32339999999999</c:v>
                </c:pt>
                <c:pt idx="96">
                  <c:v>167.77797000000001</c:v>
                </c:pt>
                <c:pt idx="97">
                  <c:v>167.77780000000001</c:v>
                </c:pt>
                <c:pt idx="98">
                  <c:v>162.40475000000001</c:v>
                </c:pt>
                <c:pt idx="99">
                  <c:v>162.40475000000001</c:v>
                </c:pt>
                <c:pt idx="100">
                  <c:v>157.04889</c:v>
                </c:pt>
                <c:pt idx="101">
                  <c:v>157.06134</c:v>
                </c:pt>
                <c:pt idx="102">
                  <c:v>151.78027</c:v>
                </c:pt>
                <c:pt idx="103">
                  <c:v>151.78052</c:v>
                </c:pt>
                <c:pt idx="104">
                  <c:v>151.78052</c:v>
                </c:pt>
                <c:pt idx="105">
                  <c:v>151.97416999999999</c:v>
                </c:pt>
                <c:pt idx="106">
                  <c:v>150.32579999999999</c:v>
                </c:pt>
                <c:pt idx="107">
                  <c:v>151.78659999999999</c:v>
                </c:pt>
                <c:pt idx="108">
                  <c:v>146.69265999999999</c:v>
                </c:pt>
                <c:pt idx="109">
                  <c:v>146.70276000000001</c:v>
                </c:pt>
                <c:pt idx="110">
                  <c:v>146.69265999999999</c:v>
                </c:pt>
                <c:pt idx="111">
                  <c:v>146.69265999999999</c:v>
                </c:pt>
                <c:pt idx="112">
                  <c:v>146.69265999999999</c:v>
                </c:pt>
                <c:pt idx="113">
                  <c:v>141.39019999999999</c:v>
                </c:pt>
                <c:pt idx="114">
                  <c:v>141.37378000000001</c:v>
                </c:pt>
                <c:pt idx="115">
                  <c:v>141.39019999999999</c:v>
                </c:pt>
                <c:pt idx="116">
                  <c:v>141.38412</c:v>
                </c:pt>
                <c:pt idx="117">
                  <c:v>141.38412</c:v>
                </c:pt>
                <c:pt idx="118">
                  <c:v>141.38412</c:v>
                </c:pt>
                <c:pt idx="119">
                  <c:v>145.69394</c:v>
                </c:pt>
                <c:pt idx="120">
                  <c:v>141.37378000000001</c:v>
                </c:pt>
                <c:pt idx="121">
                  <c:v>141.38412</c:v>
                </c:pt>
                <c:pt idx="122">
                  <c:v>138.68431000000001</c:v>
                </c:pt>
                <c:pt idx="123">
                  <c:v>141.38416000000001</c:v>
                </c:pt>
                <c:pt idx="124">
                  <c:v>141.35522</c:v>
                </c:pt>
                <c:pt idx="125">
                  <c:v>136.12831</c:v>
                </c:pt>
                <c:pt idx="126">
                  <c:v>136.35944000000001</c:v>
                </c:pt>
                <c:pt idx="127">
                  <c:v>136.16785999999999</c:v>
                </c:pt>
                <c:pt idx="128">
                  <c:v>136.12831</c:v>
                </c:pt>
                <c:pt idx="129">
                  <c:v>136.14805999999999</c:v>
                </c:pt>
                <c:pt idx="130">
                  <c:v>136.14805999999999</c:v>
                </c:pt>
                <c:pt idx="131">
                  <c:v>136.14805999999999</c:v>
                </c:pt>
                <c:pt idx="132">
                  <c:v>136.16785999999999</c:v>
                </c:pt>
                <c:pt idx="133">
                  <c:v>136.40951999999999</c:v>
                </c:pt>
                <c:pt idx="134">
                  <c:v>136.13800000000001</c:v>
                </c:pt>
                <c:pt idx="135">
                  <c:v>136.47223</c:v>
                </c:pt>
                <c:pt idx="136">
                  <c:v>136.20416</c:v>
                </c:pt>
                <c:pt idx="137">
                  <c:v>136.07275000000001</c:v>
                </c:pt>
                <c:pt idx="138">
                  <c:v>126.03910999999999</c:v>
                </c:pt>
                <c:pt idx="139">
                  <c:v>126.01842000000001</c:v>
                </c:pt>
                <c:pt idx="140">
                  <c:v>120.927635</c:v>
                </c:pt>
                <c:pt idx="141">
                  <c:v>120.927635</c:v>
                </c:pt>
                <c:pt idx="142">
                  <c:v>115.80406000000001</c:v>
                </c:pt>
                <c:pt idx="143">
                  <c:v>120.93214399999999</c:v>
                </c:pt>
                <c:pt idx="144">
                  <c:v>120.927635</c:v>
                </c:pt>
                <c:pt idx="145">
                  <c:v>121.00561500000001</c:v>
                </c:pt>
                <c:pt idx="146">
                  <c:v>122.11995</c:v>
                </c:pt>
                <c:pt idx="147">
                  <c:v>115.81328000000001</c:v>
                </c:pt>
                <c:pt idx="148">
                  <c:v>110.07539</c:v>
                </c:pt>
                <c:pt idx="149">
                  <c:v>110.07532500000001</c:v>
                </c:pt>
                <c:pt idx="150">
                  <c:v>110.07532500000001</c:v>
                </c:pt>
                <c:pt idx="151">
                  <c:v>110.06502999999999</c:v>
                </c:pt>
                <c:pt idx="152">
                  <c:v>110.07532500000001</c:v>
                </c:pt>
                <c:pt idx="153">
                  <c:v>110.07984999999999</c:v>
                </c:pt>
                <c:pt idx="154">
                  <c:v>105.348724</c:v>
                </c:pt>
                <c:pt idx="155">
                  <c:v>110.06473</c:v>
                </c:pt>
                <c:pt idx="156">
                  <c:v>104.488266</c:v>
                </c:pt>
                <c:pt idx="157">
                  <c:v>104.4883</c:v>
                </c:pt>
                <c:pt idx="158">
                  <c:v>99.020939999999996</c:v>
                </c:pt>
                <c:pt idx="159">
                  <c:v>99.020939999999996</c:v>
                </c:pt>
                <c:pt idx="160">
                  <c:v>98.925865000000002</c:v>
                </c:pt>
                <c:pt idx="161">
                  <c:v>96.465614000000002</c:v>
                </c:pt>
                <c:pt idx="162">
                  <c:v>86.776809999999998</c:v>
                </c:pt>
                <c:pt idx="163">
                  <c:v>86.767529999999994</c:v>
                </c:pt>
                <c:pt idx="164">
                  <c:v>86.777299999999997</c:v>
                </c:pt>
                <c:pt idx="165">
                  <c:v>86.777299999999997</c:v>
                </c:pt>
                <c:pt idx="166">
                  <c:v>84.502785000000003</c:v>
                </c:pt>
                <c:pt idx="167">
                  <c:v>80.796645999999996</c:v>
                </c:pt>
                <c:pt idx="168">
                  <c:v>80.796480000000003</c:v>
                </c:pt>
                <c:pt idx="169">
                  <c:v>80.796645999999996</c:v>
                </c:pt>
                <c:pt idx="170">
                  <c:v>80.796539999999993</c:v>
                </c:pt>
                <c:pt idx="171">
                  <c:v>80.796539999999993</c:v>
                </c:pt>
                <c:pt idx="172">
                  <c:v>80.796539999999993</c:v>
                </c:pt>
                <c:pt idx="173">
                  <c:v>77.460139999999996</c:v>
                </c:pt>
                <c:pt idx="174">
                  <c:v>74.713549999999998</c:v>
                </c:pt>
                <c:pt idx="175">
                  <c:v>74.713549999999998</c:v>
                </c:pt>
                <c:pt idx="176">
                  <c:v>68.802099999999996</c:v>
                </c:pt>
                <c:pt idx="177">
                  <c:v>68.796554999999998</c:v>
                </c:pt>
                <c:pt idx="178">
                  <c:v>68.796449999999993</c:v>
                </c:pt>
                <c:pt idx="179">
                  <c:v>68.796449999999993</c:v>
                </c:pt>
                <c:pt idx="180">
                  <c:v>56.683585999999998</c:v>
                </c:pt>
                <c:pt idx="181">
                  <c:v>56.682720000000003</c:v>
                </c:pt>
                <c:pt idx="182">
                  <c:v>56.683585999999998</c:v>
                </c:pt>
                <c:pt idx="183">
                  <c:v>56.683100000000003</c:v>
                </c:pt>
                <c:pt idx="184">
                  <c:v>58.672939999999997</c:v>
                </c:pt>
                <c:pt idx="185">
                  <c:v>56.682720000000003</c:v>
                </c:pt>
                <c:pt idx="186">
                  <c:v>56.683100000000003</c:v>
                </c:pt>
                <c:pt idx="187">
                  <c:v>56.825305999999998</c:v>
                </c:pt>
                <c:pt idx="188">
                  <c:v>56.683376000000003</c:v>
                </c:pt>
                <c:pt idx="189">
                  <c:v>47.662610000000001</c:v>
                </c:pt>
                <c:pt idx="190">
                  <c:v>47.65005</c:v>
                </c:pt>
                <c:pt idx="191">
                  <c:v>47.661793000000003</c:v>
                </c:pt>
                <c:pt idx="192">
                  <c:v>47.661793000000003</c:v>
                </c:pt>
                <c:pt idx="193">
                  <c:v>47.661793000000003</c:v>
                </c:pt>
                <c:pt idx="194">
                  <c:v>44.644924000000003</c:v>
                </c:pt>
                <c:pt idx="195">
                  <c:v>47.661793000000003</c:v>
                </c:pt>
                <c:pt idx="196">
                  <c:v>47.236423000000002</c:v>
                </c:pt>
                <c:pt idx="197">
                  <c:v>44.692024000000004</c:v>
                </c:pt>
                <c:pt idx="198">
                  <c:v>39.993293999999999</c:v>
                </c:pt>
                <c:pt idx="199">
                  <c:v>39.965983999999999</c:v>
                </c:pt>
                <c:pt idx="200">
                  <c:v>39.965983999999999</c:v>
                </c:pt>
                <c:pt idx="201">
                  <c:v>37.092179999999999</c:v>
                </c:pt>
                <c:pt idx="202">
                  <c:v>39.965983999999999</c:v>
                </c:pt>
                <c:pt idx="203">
                  <c:v>39.485588</c:v>
                </c:pt>
                <c:pt idx="204">
                  <c:v>39.535699999999999</c:v>
                </c:pt>
                <c:pt idx="205">
                  <c:v>39.982684999999996</c:v>
                </c:pt>
                <c:pt idx="206">
                  <c:v>39.611072999999998</c:v>
                </c:pt>
                <c:pt idx="207">
                  <c:v>39.890590000000003</c:v>
                </c:pt>
                <c:pt idx="208">
                  <c:v>32.847084000000002</c:v>
                </c:pt>
                <c:pt idx="209">
                  <c:v>32.841102999999997</c:v>
                </c:pt>
                <c:pt idx="210">
                  <c:v>32.847009999999997</c:v>
                </c:pt>
                <c:pt idx="211">
                  <c:v>32.847009999999997</c:v>
                </c:pt>
                <c:pt idx="212">
                  <c:v>34.815604999999998</c:v>
                </c:pt>
                <c:pt idx="213">
                  <c:v>22.183160000000001</c:v>
                </c:pt>
                <c:pt idx="214">
                  <c:v>21.300132999999999</c:v>
                </c:pt>
                <c:pt idx="215">
                  <c:v>22.165376999999999</c:v>
                </c:pt>
                <c:pt idx="216">
                  <c:v>22.165376999999999</c:v>
                </c:pt>
                <c:pt idx="217">
                  <c:v>23.979849999999999</c:v>
                </c:pt>
                <c:pt idx="218">
                  <c:v>22.153373999999999</c:v>
                </c:pt>
                <c:pt idx="219">
                  <c:v>24.578423999999998</c:v>
                </c:pt>
                <c:pt idx="220">
                  <c:v>22.135490000000001</c:v>
                </c:pt>
                <c:pt idx="221">
                  <c:v>24.343449</c:v>
                </c:pt>
                <c:pt idx="222">
                  <c:v>21.494212999999998</c:v>
                </c:pt>
                <c:pt idx="223">
                  <c:v>22.058537000000001</c:v>
                </c:pt>
                <c:pt idx="224">
                  <c:v>40.822600000000001</c:v>
                </c:pt>
                <c:pt idx="225">
                  <c:v>40.754443999999999</c:v>
                </c:pt>
                <c:pt idx="226">
                  <c:v>40.822600000000001</c:v>
                </c:pt>
                <c:pt idx="227">
                  <c:v>40.795338000000001</c:v>
                </c:pt>
                <c:pt idx="228">
                  <c:v>40.795338000000001</c:v>
                </c:pt>
                <c:pt idx="229">
                  <c:v>40.795338000000001</c:v>
                </c:pt>
                <c:pt idx="230">
                  <c:v>45.16677</c:v>
                </c:pt>
                <c:pt idx="231">
                  <c:v>40.754443999999999</c:v>
                </c:pt>
                <c:pt idx="232">
                  <c:v>40.795338000000001</c:v>
                </c:pt>
                <c:pt idx="233">
                  <c:v>40.458759999999998</c:v>
                </c:pt>
                <c:pt idx="234">
                  <c:v>40.427390000000003</c:v>
                </c:pt>
                <c:pt idx="235">
                  <c:v>40.388205999999997</c:v>
                </c:pt>
                <c:pt idx="236">
                  <c:v>43.197566999999999</c:v>
                </c:pt>
                <c:pt idx="237">
                  <c:v>39.261789999999998</c:v>
                </c:pt>
                <c:pt idx="238">
                  <c:v>38.975853000000001</c:v>
                </c:pt>
                <c:pt idx="239">
                  <c:v>39.234690000000001</c:v>
                </c:pt>
                <c:pt idx="240">
                  <c:v>45.438540000000003</c:v>
                </c:pt>
                <c:pt idx="241">
                  <c:v>40.239150000000002</c:v>
                </c:pt>
                <c:pt idx="242">
                  <c:v>39.261789999999998</c:v>
                </c:pt>
                <c:pt idx="243">
                  <c:v>39.009914000000002</c:v>
                </c:pt>
                <c:pt idx="244">
                  <c:v>39.121049999999997</c:v>
                </c:pt>
                <c:pt idx="245">
                  <c:v>39.741366999999997</c:v>
                </c:pt>
                <c:pt idx="246">
                  <c:v>39.61298</c:v>
                </c:pt>
                <c:pt idx="247">
                  <c:v>38.99962</c:v>
                </c:pt>
                <c:pt idx="248">
                  <c:v>39.234591999999999</c:v>
                </c:pt>
                <c:pt idx="249">
                  <c:v>39.276299999999999</c:v>
                </c:pt>
                <c:pt idx="250">
                  <c:v>31.172909000000001</c:v>
                </c:pt>
                <c:pt idx="251">
                  <c:v>30.983447999999999</c:v>
                </c:pt>
                <c:pt idx="252">
                  <c:v>30.872986000000001</c:v>
                </c:pt>
                <c:pt idx="253">
                  <c:v>31.172989000000001</c:v>
                </c:pt>
                <c:pt idx="254">
                  <c:v>31.172989000000001</c:v>
                </c:pt>
                <c:pt idx="255">
                  <c:v>35.992910000000002</c:v>
                </c:pt>
                <c:pt idx="256">
                  <c:v>31.172909000000001</c:v>
                </c:pt>
                <c:pt idx="257">
                  <c:v>31.172989000000001</c:v>
                </c:pt>
                <c:pt idx="258">
                  <c:v>32.091850000000001</c:v>
                </c:pt>
                <c:pt idx="259">
                  <c:v>34.900799999999997</c:v>
                </c:pt>
                <c:pt idx="260">
                  <c:v>30.760415999999999</c:v>
                </c:pt>
                <c:pt idx="261">
                  <c:v>30.759706000000001</c:v>
                </c:pt>
                <c:pt idx="262">
                  <c:v>30.760415999999999</c:v>
                </c:pt>
                <c:pt idx="263">
                  <c:v>35.320735999999997</c:v>
                </c:pt>
                <c:pt idx="264">
                  <c:v>35.32105</c:v>
                </c:pt>
                <c:pt idx="265">
                  <c:v>35.320735999999997</c:v>
                </c:pt>
                <c:pt idx="266">
                  <c:v>35.320884999999997</c:v>
                </c:pt>
                <c:pt idx="267">
                  <c:v>35.320884999999997</c:v>
                </c:pt>
                <c:pt idx="268">
                  <c:v>35.320884999999997</c:v>
                </c:pt>
                <c:pt idx="269">
                  <c:v>35.32105</c:v>
                </c:pt>
                <c:pt idx="270">
                  <c:v>38.482734999999998</c:v>
                </c:pt>
                <c:pt idx="271">
                  <c:v>38.482869999999998</c:v>
                </c:pt>
                <c:pt idx="272">
                  <c:v>38.482869999999998</c:v>
                </c:pt>
                <c:pt idx="273">
                  <c:v>38.482869999999998</c:v>
                </c:pt>
                <c:pt idx="274">
                  <c:v>38.482869999999998</c:v>
                </c:pt>
                <c:pt idx="275">
                  <c:v>37.026927999999998</c:v>
                </c:pt>
                <c:pt idx="276">
                  <c:v>41.284885000000003</c:v>
                </c:pt>
                <c:pt idx="277">
                  <c:v>44.327922999999998</c:v>
                </c:pt>
                <c:pt idx="278">
                  <c:v>44.327812000000002</c:v>
                </c:pt>
                <c:pt idx="279">
                  <c:v>44.086643000000002</c:v>
                </c:pt>
                <c:pt idx="280">
                  <c:v>44.338141999999998</c:v>
                </c:pt>
                <c:pt idx="281">
                  <c:v>44.368594999999999</c:v>
                </c:pt>
                <c:pt idx="282">
                  <c:v>41.55001</c:v>
                </c:pt>
                <c:pt idx="283">
                  <c:v>47.271507</c:v>
                </c:pt>
                <c:pt idx="284">
                  <c:v>47.271473</c:v>
                </c:pt>
                <c:pt idx="285">
                  <c:v>47.271520000000002</c:v>
                </c:pt>
                <c:pt idx="286">
                  <c:v>44.535150000000002</c:v>
                </c:pt>
                <c:pt idx="287">
                  <c:v>47.271520000000002</c:v>
                </c:pt>
                <c:pt idx="288">
                  <c:v>46.732959999999999</c:v>
                </c:pt>
                <c:pt idx="289">
                  <c:v>52.013550000000002</c:v>
                </c:pt>
                <c:pt idx="290">
                  <c:v>51.083652000000001</c:v>
                </c:pt>
                <c:pt idx="291">
                  <c:v>52.019996999999996</c:v>
                </c:pt>
                <c:pt idx="292">
                  <c:v>51.908607000000003</c:v>
                </c:pt>
                <c:pt idx="293">
                  <c:v>51.303469999999997</c:v>
                </c:pt>
                <c:pt idx="294">
                  <c:v>56.28416</c:v>
                </c:pt>
                <c:pt idx="295">
                  <c:v>56.266055999999999</c:v>
                </c:pt>
                <c:pt idx="296">
                  <c:v>56.272790000000001</c:v>
                </c:pt>
                <c:pt idx="297">
                  <c:v>56.272790000000001</c:v>
                </c:pt>
                <c:pt idx="298">
                  <c:v>56.272790000000001</c:v>
                </c:pt>
                <c:pt idx="299">
                  <c:v>53.296790000000001</c:v>
                </c:pt>
                <c:pt idx="300">
                  <c:v>56.272790000000001</c:v>
                </c:pt>
                <c:pt idx="301">
                  <c:v>56.658175999999997</c:v>
                </c:pt>
                <c:pt idx="302">
                  <c:v>54.587566000000002</c:v>
                </c:pt>
                <c:pt idx="303">
                  <c:v>56.26652</c:v>
                </c:pt>
                <c:pt idx="304">
                  <c:v>58.876139999999999</c:v>
                </c:pt>
                <c:pt idx="305">
                  <c:v>60.344844999999999</c:v>
                </c:pt>
                <c:pt idx="306">
                  <c:v>60.334670000000003</c:v>
                </c:pt>
                <c:pt idx="307">
                  <c:v>60.338889999999999</c:v>
                </c:pt>
                <c:pt idx="308">
                  <c:v>60.526432</c:v>
                </c:pt>
                <c:pt idx="309">
                  <c:v>60.335880000000003</c:v>
                </c:pt>
                <c:pt idx="310">
                  <c:v>62.444879999999998</c:v>
                </c:pt>
                <c:pt idx="311">
                  <c:v>61.289271999999997</c:v>
                </c:pt>
                <c:pt idx="312">
                  <c:v>62.434269999999998</c:v>
                </c:pt>
                <c:pt idx="313">
                  <c:v>62.727463</c:v>
                </c:pt>
                <c:pt idx="314">
                  <c:v>62.697360000000003</c:v>
                </c:pt>
                <c:pt idx="315">
                  <c:v>62.932810000000003</c:v>
                </c:pt>
                <c:pt idx="316">
                  <c:v>62.434089999999998</c:v>
                </c:pt>
                <c:pt idx="317">
                  <c:v>62.204951999999999</c:v>
                </c:pt>
                <c:pt idx="318">
                  <c:v>65.503349999999998</c:v>
                </c:pt>
                <c:pt idx="319">
                  <c:v>71.406559999999999</c:v>
                </c:pt>
                <c:pt idx="320">
                  <c:v>71.407049999999998</c:v>
                </c:pt>
                <c:pt idx="321">
                  <c:v>71.407049999999998</c:v>
                </c:pt>
                <c:pt idx="322">
                  <c:v>73.869159999999994</c:v>
                </c:pt>
                <c:pt idx="323">
                  <c:v>71.407409999999999</c:v>
                </c:pt>
                <c:pt idx="324">
                  <c:v>71.407049999999998</c:v>
                </c:pt>
                <c:pt idx="325">
                  <c:v>71.334609999999998</c:v>
                </c:pt>
                <c:pt idx="326">
                  <c:v>73.918120000000002</c:v>
                </c:pt>
                <c:pt idx="327">
                  <c:v>73.918379999999999</c:v>
                </c:pt>
                <c:pt idx="328">
                  <c:v>73.918120000000002</c:v>
                </c:pt>
                <c:pt idx="329">
                  <c:v>76.951520000000002</c:v>
                </c:pt>
                <c:pt idx="330">
                  <c:v>79.637435999999994</c:v>
                </c:pt>
                <c:pt idx="331">
                  <c:v>79.655159999999995</c:v>
                </c:pt>
                <c:pt idx="332">
                  <c:v>79.237290000000002</c:v>
                </c:pt>
                <c:pt idx="333">
                  <c:v>82.501189999999994</c:v>
                </c:pt>
                <c:pt idx="334">
                  <c:v>85.371170000000006</c:v>
                </c:pt>
                <c:pt idx="335">
                  <c:v>85.404679999999999</c:v>
                </c:pt>
                <c:pt idx="336">
                  <c:v>85.369330000000005</c:v>
                </c:pt>
                <c:pt idx="337">
                  <c:v>85.369330000000005</c:v>
                </c:pt>
                <c:pt idx="338">
                  <c:v>85.369330000000005</c:v>
                </c:pt>
                <c:pt idx="339">
                  <c:v>83.034099999999995</c:v>
                </c:pt>
                <c:pt idx="340">
                  <c:v>85.368319999999997</c:v>
                </c:pt>
                <c:pt idx="341">
                  <c:v>88.269620000000003</c:v>
                </c:pt>
                <c:pt idx="342">
                  <c:v>88.259569999999997</c:v>
                </c:pt>
                <c:pt idx="343">
                  <c:v>91.245673999999994</c:v>
                </c:pt>
                <c:pt idx="344">
                  <c:v>91.245673999999994</c:v>
                </c:pt>
                <c:pt idx="345">
                  <c:v>91.245890000000003</c:v>
                </c:pt>
                <c:pt idx="346">
                  <c:v>91.245890000000003</c:v>
                </c:pt>
                <c:pt idx="347">
                  <c:v>91.245890000000003</c:v>
                </c:pt>
                <c:pt idx="348">
                  <c:v>89.085075000000003</c:v>
                </c:pt>
                <c:pt idx="349">
                  <c:v>94.778014999999996</c:v>
                </c:pt>
                <c:pt idx="350">
                  <c:v>91.245834000000002</c:v>
                </c:pt>
                <c:pt idx="351">
                  <c:v>94.58278</c:v>
                </c:pt>
                <c:pt idx="352">
                  <c:v>94.577449999999999</c:v>
                </c:pt>
                <c:pt idx="353">
                  <c:v>94.58278</c:v>
                </c:pt>
                <c:pt idx="354">
                  <c:v>94.577979999999997</c:v>
                </c:pt>
                <c:pt idx="355">
                  <c:v>94.577979999999997</c:v>
                </c:pt>
                <c:pt idx="356">
                  <c:v>94.577979999999997</c:v>
                </c:pt>
                <c:pt idx="357">
                  <c:v>93.664230000000003</c:v>
                </c:pt>
                <c:pt idx="358">
                  <c:v>94.656745999999998</c:v>
                </c:pt>
                <c:pt idx="359">
                  <c:v>94.675124999999994</c:v>
                </c:pt>
                <c:pt idx="360">
                  <c:v>94.582595999999995</c:v>
                </c:pt>
                <c:pt idx="361">
                  <c:v>97.095140000000001</c:v>
                </c:pt>
                <c:pt idx="362">
                  <c:v>97.095794999999995</c:v>
                </c:pt>
                <c:pt idx="363">
                  <c:v>97.095140000000001</c:v>
                </c:pt>
                <c:pt idx="364">
                  <c:v>97.095609999999994</c:v>
                </c:pt>
                <c:pt idx="365">
                  <c:v>97.095609999999994</c:v>
                </c:pt>
                <c:pt idx="366">
                  <c:v>96.154390000000006</c:v>
                </c:pt>
                <c:pt idx="367">
                  <c:v>99.963139999999996</c:v>
                </c:pt>
                <c:pt idx="368">
                  <c:v>99.967740000000006</c:v>
                </c:pt>
                <c:pt idx="369">
                  <c:v>99.967740000000006</c:v>
                </c:pt>
                <c:pt idx="370">
                  <c:v>99.963139999999996</c:v>
                </c:pt>
                <c:pt idx="371">
                  <c:v>99.967740000000006</c:v>
                </c:pt>
                <c:pt idx="372">
                  <c:v>98.87303</c:v>
                </c:pt>
                <c:pt idx="373">
                  <c:v>99.967865000000003</c:v>
                </c:pt>
                <c:pt idx="374">
                  <c:v>100.25476</c:v>
                </c:pt>
                <c:pt idx="375">
                  <c:v>99.962580000000003</c:v>
                </c:pt>
                <c:pt idx="376">
                  <c:v>102.858345</c:v>
                </c:pt>
                <c:pt idx="377">
                  <c:v>102.85948999999999</c:v>
                </c:pt>
                <c:pt idx="378">
                  <c:v>102.85886000000001</c:v>
                </c:pt>
                <c:pt idx="379">
                  <c:v>102.85886000000001</c:v>
                </c:pt>
                <c:pt idx="380">
                  <c:v>105.67999</c:v>
                </c:pt>
                <c:pt idx="381">
                  <c:v>105.67999</c:v>
                </c:pt>
                <c:pt idx="382">
                  <c:v>105.67999</c:v>
                </c:pt>
                <c:pt idx="383">
                  <c:v>108.55745</c:v>
                </c:pt>
                <c:pt idx="384">
                  <c:v>108.559235</c:v>
                </c:pt>
                <c:pt idx="385">
                  <c:v>108.53367</c:v>
                </c:pt>
                <c:pt idx="386">
                  <c:v>108.53427000000001</c:v>
                </c:pt>
                <c:pt idx="387">
                  <c:v>106.62381000000001</c:v>
                </c:pt>
                <c:pt idx="388">
                  <c:v>108.53367</c:v>
                </c:pt>
                <c:pt idx="389">
                  <c:v>114.31569</c:v>
                </c:pt>
                <c:pt idx="390">
                  <c:v>114.32129999999999</c:v>
                </c:pt>
                <c:pt idx="391">
                  <c:v>114.316444</c:v>
                </c:pt>
                <c:pt idx="392">
                  <c:v>114.316444</c:v>
                </c:pt>
                <c:pt idx="393">
                  <c:v>114.316444</c:v>
                </c:pt>
                <c:pt idx="394">
                  <c:v>116.97436500000001</c:v>
                </c:pt>
                <c:pt idx="395">
                  <c:v>116.98266599999999</c:v>
                </c:pt>
                <c:pt idx="396">
                  <c:v>113.9742</c:v>
                </c:pt>
                <c:pt idx="397">
                  <c:v>116.98266599999999</c:v>
                </c:pt>
                <c:pt idx="398">
                  <c:v>119.31084</c:v>
                </c:pt>
                <c:pt idx="399">
                  <c:v>119.99365</c:v>
                </c:pt>
                <c:pt idx="400">
                  <c:v>120.00118000000001</c:v>
                </c:pt>
                <c:pt idx="401">
                  <c:v>119.99365</c:v>
                </c:pt>
                <c:pt idx="402">
                  <c:v>119.99453</c:v>
                </c:pt>
                <c:pt idx="403">
                  <c:v>120.00118000000001</c:v>
                </c:pt>
                <c:pt idx="404">
                  <c:v>119.84191</c:v>
                </c:pt>
                <c:pt idx="405">
                  <c:v>119.939575</c:v>
                </c:pt>
                <c:pt idx="406">
                  <c:v>122.77942</c:v>
                </c:pt>
                <c:pt idx="407">
                  <c:v>122.802536</c:v>
                </c:pt>
                <c:pt idx="408">
                  <c:v>122.77942</c:v>
                </c:pt>
                <c:pt idx="409">
                  <c:v>122.79091</c:v>
                </c:pt>
                <c:pt idx="410">
                  <c:v>122.79091</c:v>
                </c:pt>
                <c:pt idx="411">
                  <c:v>121.39368399999999</c:v>
                </c:pt>
                <c:pt idx="412">
                  <c:v>122.802536</c:v>
                </c:pt>
                <c:pt idx="413">
                  <c:v>125.595535</c:v>
                </c:pt>
                <c:pt idx="414">
                  <c:v>125.615105</c:v>
                </c:pt>
                <c:pt idx="415">
                  <c:v>125.595535</c:v>
                </c:pt>
                <c:pt idx="416">
                  <c:v>125.60356</c:v>
                </c:pt>
                <c:pt idx="417">
                  <c:v>125.60356</c:v>
                </c:pt>
                <c:pt idx="418">
                  <c:v>125.60356</c:v>
                </c:pt>
                <c:pt idx="419">
                  <c:v>125.615105</c:v>
                </c:pt>
                <c:pt idx="420">
                  <c:v>124.41045</c:v>
                </c:pt>
                <c:pt idx="421">
                  <c:v>128.72550000000001</c:v>
                </c:pt>
                <c:pt idx="422">
                  <c:v>128.72550000000001</c:v>
                </c:pt>
                <c:pt idx="423">
                  <c:v>128.72550000000001</c:v>
                </c:pt>
                <c:pt idx="424">
                  <c:v>128.72511</c:v>
                </c:pt>
                <c:pt idx="425">
                  <c:v>131.38454999999999</c:v>
                </c:pt>
                <c:pt idx="426">
                  <c:v>131.38454999999999</c:v>
                </c:pt>
                <c:pt idx="427">
                  <c:v>131.38525000000001</c:v>
                </c:pt>
                <c:pt idx="428">
                  <c:v>131.38525000000001</c:v>
                </c:pt>
                <c:pt idx="429">
                  <c:v>131.38525000000001</c:v>
                </c:pt>
                <c:pt idx="430">
                  <c:v>131.38567</c:v>
                </c:pt>
                <c:pt idx="431">
                  <c:v>131.39651000000001</c:v>
                </c:pt>
                <c:pt idx="432">
                  <c:v>131.19917000000001</c:v>
                </c:pt>
                <c:pt idx="433">
                  <c:v>134.39581000000001</c:v>
                </c:pt>
                <c:pt idx="434">
                  <c:v>137.00461000000001</c:v>
                </c:pt>
                <c:pt idx="435">
                  <c:v>137.02504999999999</c:v>
                </c:pt>
                <c:pt idx="436">
                  <c:v>137.01465999999999</c:v>
                </c:pt>
                <c:pt idx="437">
                  <c:v>137.01465999999999</c:v>
                </c:pt>
                <c:pt idx="438">
                  <c:v>137.50857999999999</c:v>
                </c:pt>
                <c:pt idx="439">
                  <c:v>137.02504999999999</c:v>
                </c:pt>
                <c:pt idx="440">
                  <c:v>137.07687000000001</c:v>
                </c:pt>
                <c:pt idx="441">
                  <c:v>136.93387999999999</c:v>
                </c:pt>
                <c:pt idx="442">
                  <c:v>137.17769999999999</c:v>
                </c:pt>
                <c:pt idx="443">
                  <c:v>137.03588999999999</c:v>
                </c:pt>
                <c:pt idx="444">
                  <c:v>136.99915999999999</c:v>
                </c:pt>
                <c:pt idx="445">
                  <c:v>142.39622</c:v>
                </c:pt>
                <c:pt idx="446">
                  <c:v>142.39622</c:v>
                </c:pt>
                <c:pt idx="447">
                  <c:v>142.51107999999999</c:v>
                </c:pt>
                <c:pt idx="448">
                  <c:v>139.84487999999999</c:v>
                </c:pt>
                <c:pt idx="449">
                  <c:v>142.39617999999999</c:v>
                </c:pt>
                <c:pt idx="450">
                  <c:v>142.45446999999999</c:v>
                </c:pt>
                <c:pt idx="451">
                  <c:v>145.59</c:v>
                </c:pt>
                <c:pt idx="452">
                  <c:v>145.60040000000001</c:v>
                </c:pt>
                <c:pt idx="453">
                  <c:v>151.19158999999999</c:v>
                </c:pt>
                <c:pt idx="454">
                  <c:v>151.18222</c:v>
                </c:pt>
                <c:pt idx="455">
                  <c:v>151.19158999999999</c:v>
                </c:pt>
                <c:pt idx="456">
                  <c:v>151.18181999999999</c:v>
                </c:pt>
                <c:pt idx="457">
                  <c:v>151.08090000000001</c:v>
                </c:pt>
                <c:pt idx="458">
                  <c:v>151.18222</c:v>
                </c:pt>
                <c:pt idx="459">
                  <c:v>154.10319999999999</c:v>
                </c:pt>
                <c:pt idx="460">
                  <c:v>154.10413</c:v>
                </c:pt>
                <c:pt idx="461">
                  <c:v>154.10319999999999</c:v>
                </c:pt>
                <c:pt idx="462">
                  <c:v>154.10379</c:v>
                </c:pt>
                <c:pt idx="463">
                  <c:v>154.10379</c:v>
                </c:pt>
                <c:pt idx="464">
                  <c:v>153.58981</c:v>
                </c:pt>
                <c:pt idx="465">
                  <c:v>154.10413</c:v>
                </c:pt>
                <c:pt idx="466">
                  <c:v>154.10379</c:v>
                </c:pt>
                <c:pt idx="467">
                  <c:v>154.07542000000001</c:v>
                </c:pt>
                <c:pt idx="468">
                  <c:v>152.94449</c:v>
                </c:pt>
                <c:pt idx="469">
                  <c:v>154.07623000000001</c:v>
                </c:pt>
                <c:pt idx="470">
                  <c:v>154.10409999999999</c:v>
                </c:pt>
                <c:pt idx="471">
                  <c:v>154.33725000000001</c:v>
                </c:pt>
                <c:pt idx="472">
                  <c:v>156.91968</c:v>
                </c:pt>
                <c:pt idx="473">
                  <c:v>156.90947</c:v>
                </c:pt>
                <c:pt idx="474">
                  <c:v>156.91968</c:v>
                </c:pt>
                <c:pt idx="475">
                  <c:v>156.90969999999999</c:v>
                </c:pt>
                <c:pt idx="476">
                  <c:v>156.90969999999999</c:v>
                </c:pt>
                <c:pt idx="477">
                  <c:v>156.90969999999999</c:v>
                </c:pt>
                <c:pt idx="478">
                  <c:v>156.52940000000001</c:v>
                </c:pt>
                <c:pt idx="479">
                  <c:v>156.90947</c:v>
                </c:pt>
                <c:pt idx="480">
                  <c:v>156.93286000000001</c:v>
                </c:pt>
                <c:pt idx="481">
                  <c:v>156.28566000000001</c:v>
                </c:pt>
                <c:pt idx="482">
                  <c:v>156.90964</c:v>
                </c:pt>
                <c:pt idx="483">
                  <c:v>159.99481</c:v>
                </c:pt>
                <c:pt idx="484">
                  <c:v>160.03693000000001</c:v>
                </c:pt>
                <c:pt idx="485">
                  <c:v>162.85484</c:v>
                </c:pt>
                <c:pt idx="486">
                  <c:v>162.85704000000001</c:v>
                </c:pt>
                <c:pt idx="487">
                  <c:v>162.85484</c:v>
                </c:pt>
                <c:pt idx="488">
                  <c:v>165.74914999999999</c:v>
                </c:pt>
                <c:pt idx="489">
                  <c:v>165.75716</c:v>
                </c:pt>
                <c:pt idx="490">
                  <c:v>171.79409999999999</c:v>
                </c:pt>
                <c:pt idx="491">
                  <c:v>177.05292</c:v>
                </c:pt>
                <c:pt idx="492">
                  <c:v>177.05292</c:v>
                </c:pt>
                <c:pt idx="493">
                  <c:v>174.27986000000001</c:v>
                </c:pt>
                <c:pt idx="494">
                  <c:v>177.18899999999999</c:v>
                </c:pt>
                <c:pt idx="495">
                  <c:v>179.99798999999999</c:v>
                </c:pt>
                <c:pt idx="496">
                  <c:v>179.9967</c:v>
                </c:pt>
                <c:pt idx="497">
                  <c:v>179.9974</c:v>
                </c:pt>
                <c:pt idx="498">
                  <c:v>179.9974</c:v>
                </c:pt>
                <c:pt idx="499">
                  <c:v>179.99798999999999</c:v>
                </c:pt>
                <c:pt idx="500">
                  <c:v>179.9974</c:v>
                </c:pt>
                <c:pt idx="501">
                  <c:v>180.18120999999999</c:v>
                </c:pt>
                <c:pt idx="502">
                  <c:v>179.37219999999999</c:v>
                </c:pt>
                <c:pt idx="503">
                  <c:v>179.99709999999999</c:v>
                </c:pt>
                <c:pt idx="504">
                  <c:v>180.00488000000001</c:v>
                </c:pt>
                <c:pt idx="505">
                  <c:v>182.99834000000001</c:v>
                </c:pt>
                <c:pt idx="506">
                  <c:v>182.99850000000001</c:v>
                </c:pt>
                <c:pt idx="507">
                  <c:v>182.99834000000001</c:v>
                </c:pt>
                <c:pt idx="508">
                  <c:v>182.99847</c:v>
                </c:pt>
                <c:pt idx="509">
                  <c:v>182.99847</c:v>
                </c:pt>
                <c:pt idx="510">
                  <c:v>182.99847</c:v>
                </c:pt>
                <c:pt idx="511">
                  <c:v>182.99847</c:v>
                </c:pt>
                <c:pt idx="512">
                  <c:v>185.69028</c:v>
                </c:pt>
                <c:pt idx="513">
                  <c:v>185.67972</c:v>
                </c:pt>
                <c:pt idx="514">
                  <c:v>185.67986999999999</c:v>
                </c:pt>
                <c:pt idx="515">
                  <c:v>185.70612</c:v>
                </c:pt>
                <c:pt idx="516">
                  <c:v>186.90170000000001</c:v>
                </c:pt>
                <c:pt idx="517">
                  <c:v>185.67986999999999</c:v>
                </c:pt>
                <c:pt idx="518">
                  <c:v>185.68673999999999</c:v>
                </c:pt>
                <c:pt idx="519">
                  <c:v>188.31112999999999</c:v>
                </c:pt>
                <c:pt idx="520">
                  <c:v>188.31112999999999</c:v>
                </c:pt>
                <c:pt idx="521">
                  <c:v>191.13210000000001</c:v>
                </c:pt>
                <c:pt idx="522">
                  <c:v>191.13210000000001</c:v>
                </c:pt>
                <c:pt idx="523">
                  <c:v>191.1215</c:v>
                </c:pt>
                <c:pt idx="524">
                  <c:v>191.1215</c:v>
                </c:pt>
                <c:pt idx="525">
                  <c:v>193.74038999999999</c:v>
                </c:pt>
                <c:pt idx="526">
                  <c:v>193.72998000000001</c:v>
                </c:pt>
                <c:pt idx="527">
                  <c:v>193.72998000000001</c:v>
                </c:pt>
                <c:pt idx="528">
                  <c:v>193.72998000000001</c:v>
                </c:pt>
                <c:pt idx="529">
                  <c:v>193.65436</c:v>
                </c:pt>
                <c:pt idx="530">
                  <c:v>193.72980000000001</c:v>
                </c:pt>
                <c:pt idx="531">
                  <c:v>193.7347</c:v>
                </c:pt>
                <c:pt idx="532">
                  <c:v>196.41934000000001</c:v>
                </c:pt>
                <c:pt idx="533">
                  <c:v>196.40871999999999</c:v>
                </c:pt>
                <c:pt idx="534">
                  <c:v>196.40887000000001</c:v>
                </c:pt>
                <c:pt idx="535">
                  <c:v>201.27582000000001</c:v>
                </c:pt>
                <c:pt idx="536">
                  <c:v>201.27803</c:v>
                </c:pt>
                <c:pt idx="537">
                  <c:v>201.27582000000001</c:v>
                </c:pt>
                <c:pt idx="538">
                  <c:v>201.27691999999999</c:v>
                </c:pt>
                <c:pt idx="539">
                  <c:v>201.27691999999999</c:v>
                </c:pt>
                <c:pt idx="540">
                  <c:v>201.27691999999999</c:v>
                </c:pt>
                <c:pt idx="541">
                  <c:v>203.05919</c:v>
                </c:pt>
                <c:pt idx="542">
                  <c:v>202.89070000000001</c:v>
                </c:pt>
                <c:pt idx="543">
                  <c:v>203.05919</c:v>
                </c:pt>
                <c:pt idx="544">
                  <c:v>203.07677000000001</c:v>
                </c:pt>
                <c:pt idx="545">
                  <c:v>203.07677000000001</c:v>
                </c:pt>
                <c:pt idx="546">
                  <c:v>203.07677000000001</c:v>
                </c:pt>
                <c:pt idx="547">
                  <c:v>207.84435999999999</c:v>
                </c:pt>
                <c:pt idx="548">
                  <c:v>207.83396999999999</c:v>
                </c:pt>
                <c:pt idx="549">
                  <c:v>206.49809999999999</c:v>
                </c:pt>
                <c:pt idx="550">
                  <c:v>207.82778999999999</c:v>
                </c:pt>
                <c:pt idx="551">
                  <c:v>210.43350000000001</c:v>
                </c:pt>
                <c:pt idx="552">
                  <c:v>210.39204000000001</c:v>
                </c:pt>
                <c:pt idx="553">
                  <c:v>210.43350000000001</c:v>
                </c:pt>
                <c:pt idx="554">
                  <c:v>210.41278</c:v>
                </c:pt>
                <c:pt idx="555">
                  <c:v>210.41278</c:v>
                </c:pt>
                <c:pt idx="556">
                  <c:v>210.41278</c:v>
                </c:pt>
                <c:pt idx="557">
                  <c:v>210.39204000000001</c:v>
                </c:pt>
                <c:pt idx="558">
                  <c:v>210.21686</c:v>
                </c:pt>
                <c:pt idx="559">
                  <c:v>206.67245</c:v>
                </c:pt>
                <c:pt idx="560">
                  <c:v>210.62357</c:v>
                </c:pt>
                <c:pt idx="561">
                  <c:v>210.43350000000001</c:v>
                </c:pt>
                <c:pt idx="562">
                  <c:v>210.36060000000001</c:v>
                </c:pt>
                <c:pt idx="563">
                  <c:v>212.137</c:v>
                </c:pt>
                <c:pt idx="564">
                  <c:v>212.15054000000001</c:v>
                </c:pt>
                <c:pt idx="565">
                  <c:v>212.13872000000001</c:v>
                </c:pt>
                <c:pt idx="566">
                  <c:v>212.13872000000001</c:v>
                </c:pt>
                <c:pt idx="567">
                  <c:v>212.13872000000001</c:v>
                </c:pt>
                <c:pt idx="568">
                  <c:v>212.15054000000001</c:v>
                </c:pt>
                <c:pt idx="569">
                  <c:v>212.13872000000001</c:v>
                </c:pt>
                <c:pt idx="570">
                  <c:v>212.28162</c:v>
                </c:pt>
                <c:pt idx="571">
                  <c:v>212.43185</c:v>
                </c:pt>
                <c:pt idx="572">
                  <c:v>213.89885000000001</c:v>
                </c:pt>
                <c:pt idx="573">
                  <c:v>213.90938</c:v>
                </c:pt>
                <c:pt idx="574">
                  <c:v>213.89885000000001</c:v>
                </c:pt>
                <c:pt idx="575">
                  <c:v>213.90505999999999</c:v>
                </c:pt>
                <c:pt idx="576">
                  <c:v>213.90505999999999</c:v>
                </c:pt>
                <c:pt idx="577">
                  <c:v>213.90938</c:v>
                </c:pt>
                <c:pt idx="578">
                  <c:v>213.90505999999999</c:v>
                </c:pt>
                <c:pt idx="579">
                  <c:v>217.79373000000001</c:v>
                </c:pt>
                <c:pt idx="580">
                  <c:v>217.79383999999999</c:v>
                </c:pt>
                <c:pt idx="581">
                  <c:v>217.79373000000001</c:v>
                </c:pt>
                <c:pt idx="582">
                  <c:v>217.79375999999999</c:v>
                </c:pt>
                <c:pt idx="583">
                  <c:v>217.79375999999999</c:v>
                </c:pt>
                <c:pt idx="584">
                  <c:v>217.79375999999999</c:v>
                </c:pt>
                <c:pt idx="585">
                  <c:v>219.09443999999999</c:v>
                </c:pt>
                <c:pt idx="586">
                  <c:v>217.79383999999999</c:v>
                </c:pt>
                <c:pt idx="587">
                  <c:v>217.79375999999999</c:v>
                </c:pt>
                <c:pt idx="588">
                  <c:v>217.672</c:v>
                </c:pt>
                <c:pt idx="589">
                  <c:v>217.79378</c:v>
                </c:pt>
                <c:pt idx="590">
                  <c:v>217.7534</c:v>
                </c:pt>
                <c:pt idx="591">
                  <c:v>217.93356</c:v>
                </c:pt>
                <c:pt idx="592">
                  <c:v>217.79391000000001</c:v>
                </c:pt>
                <c:pt idx="593">
                  <c:v>217.64940000000001</c:v>
                </c:pt>
                <c:pt idx="594">
                  <c:v>219.82713000000001</c:v>
                </c:pt>
                <c:pt idx="595">
                  <c:v>219.83681999999999</c:v>
                </c:pt>
                <c:pt idx="596">
                  <c:v>219.82693</c:v>
                </c:pt>
                <c:pt idx="597">
                  <c:v>219.82693</c:v>
                </c:pt>
                <c:pt idx="598">
                  <c:v>219.82693</c:v>
                </c:pt>
                <c:pt idx="599">
                  <c:v>218.95858999999999</c:v>
                </c:pt>
                <c:pt idx="600">
                  <c:v>219.82713000000001</c:v>
                </c:pt>
                <c:pt idx="601">
                  <c:v>219.82693</c:v>
                </c:pt>
                <c:pt idx="602">
                  <c:v>219.80082999999999</c:v>
                </c:pt>
                <c:pt idx="603">
                  <c:v>219.13174000000001</c:v>
                </c:pt>
                <c:pt idx="604">
                  <c:v>219.83694</c:v>
                </c:pt>
                <c:pt idx="605">
                  <c:v>219.82256000000001</c:v>
                </c:pt>
                <c:pt idx="606">
                  <c:v>221.43274</c:v>
                </c:pt>
                <c:pt idx="607">
                  <c:v>221.43243000000001</c:v>
                </c:pt>
                <c:pt idx="608">
                  <c:v>221.43274</c:v>
                </c:pt>
                <c:pt idx="609">
                  <c:v>221.43253999999999</c:v>
                </c:pt>
                <c:pt idx="610">
                  <c:v>221.43253999999999</c:v>
                </c:pt>
                <c:pt idx="611">
                  <c:v>221.43253999999999</c:v>
                </c:pt>
                <c:pt idx="612">
                  <c:v>219.96294</c:v>
                </c:pt>
                <c:pt idx="613">
                  <c:v>221.43243000000001</c:v>
                </c:pt>
                <c:pt idx="614">
                  <c:v>221.35692</c:v>
                </c:pt>
                <c:pt idx="615">
                  <c:v>220.12998999999999</c:v>
                </c:pt>
                <c:pt idx="616">
                  <c:v>223.27184</c:v>
                </c:pt>
                <c:pt idx="617">
                  <c:v>223.27292</c:v>
                </c:pt>
                <c:pt idx="618">
                  <c:v>223.27184</c:v>
                </c:pt>
                <c:pt idx="619">
                  <c:v>223.27255</c:v>
                </c:pt>
                <c:pt idx="620">
                  <c:v>223.27255</c:v>
                </c:pt>
                <c:pt idx="621">
                  <c:v>223.27255</c:v>
                </c:pt>
                <c:pt idx="622">
                  <c:v>220.29472000000001</c:v>
                </c:pt>
                <c:pt idx="623">
                  <c:v>223.27292</c:v>
                </c:pt>
                <c:pt idx="624">
                  <c:v>223.27255</c:v>
                </c:pt>
                <c:pt idx="625">
                  <c:v>223.24931000000001</c:v>
                </c:pt>
                <c:pt idx="626">
                  <c:v>223.18095</c:v>
                </c:pt>
                <c:pt idx="627">
                  <c:v>223.27216000000001</c:v>
                </c:pt>
                <c:pt idx="628">
                  <c:v>223.25836000000001</c:v>
                </c:pt>
                <c:pt idx="629">
                  <c:v>223.2833</c:v>
                </c:pt>
                <c:pt idx="630">
                  <c:v>221.30348000000001</c:v>
                </c:pt>
                <c:pt idx="631">
                  <c:v>224.80090000000001</c:v>
                </c:pt>
                <c:pt idx="632">
                  <c:v>224.81137000000001</c:v>
                </c:pt>
                <c:pt idx="633">
                  <c:v>224.80090000000001</c:v>
                </c:pt>
                <c:pt idx="634">
                  <c:v>224.81134</c:v>
                </c:pt>
                <c:pt idx="635">
                  <c:v>224.81134</c:v>
                </c:pt>
                <c:pt idx="636">
                  <c:v>224.81134</c:v>
                </c:pt>
                <c:pt idx="637">
                  <c:v>224.93655000000001</c:v>
                </c:pt>
                <c:pt idx="638">
                  <c:v>222.44399999999999</c:v>
                </c:pt>
                <c:pt idx="639">
                  <c:v>224.81137000000001</c:v>
                </c:pt>
                <c:pt idx="640">
                  <c:v>224.81134</c:v>
                </c:pt>
                <c:pt idx="641">
                  <c:v>225.03075999999999</c:v>
                </c:pt>
                <c:pt idx="642">
                  <c:v>225.52343999999999</c:v>
                </c:pt>
                <c:pt idx="643">
                  <c:v>224.80525</c:v>
                </c:pt>
                <c:pt idx="644">
                  <c:v>224.91237000000001</c:v>
                </c:pt>
                <c:pt idx="645">
                  <c:v>226.04635999999999</c:v>
                </c:pt>
                <c:pt idx="646">
                  <c:v>226.04560000000001</c:v>
                </c:pt>
                <c:pt idx="647">
                  <c:v>226.04635999999999</c:v>
                </c:pt>
                <c:pt idx="648">
                  <c:v>226.04607999999999</c:v>
                </c:pt>
                <c:pt idx="649">
                  <c:v>226.04607999999999</c:v>
                </c:pt>
                <c:pt idx="650">
                  <c:v>227.33288999999999</c:v>
                </c:pt>
                <c:pt idx="651">
                  <c:v>227.35409999999999</c:v>
                </c:pt>
                <c:pt idx="652">
                  <c:v>227.33288999999999</c:v>
                </c:pt>
                <c:pt idx="653">
                  <c:v>227.34370000000001</c:v>
                </c:pt>
                <c:pt idx="654">
                  <c:v>228.94852</c:v>
                </c:pt>
                <c:pt idx="655">
                  <c:v>228.94800000000001</c:v>
                </c:pt>
                <c:pt idx="656">
                  <c:v>228.94852</c:v>
                </c:pt>
                <c:pt idx="657">
                  <c:v>228.94832</c:v>
                </c:pt>
                <c:pt idx="658">
                  <c:v>228.94832</c:v>
                </c:pt>
                <c:pt idx="659">
                  <c:v>228.94832</c:v>
                </c:pt>
                <c:pt idx="660">
                  <c:v>228.48956000000001</c:v>
                </c:pt>
                <c:pt idx="661">
                  <c:v>228.94800000000001</c:v>
                </c:pt>
                <c:pt idx="662">
                  <c:v>228.94832</c:v>
                </c:pt>
                <c:pt idx="663">
                  <c:v>229.03211999999999</c:v>
                </c:pt>
                <c:pt idx="664">
                  <c:v>229.06530000000001</c:v>
                </c:pt>
                <c:pt idx="665">
                  <c:v>226.99876</c:v>
                </c:pt>
                <c:pt idx="666">
                  <c:v>228.94837999999999</c:v>
                </c:pt>
                <c:pt idx="667">
                  <c:v>229.01381000000001</c:v>
                </c:pt>
                <c:pt idx="668">
                  <c:v>228.94741999999999</c:v>
                </c:pt>
                <c:pt idx="669">
                  <c:v>228.97623999999999</c:v>
                </c:pt>
                <c:pt idx="670">
                  <c:v>228.94852</c:v>
                </c:pt>
                <c:pt idx="671">
                  <c:v>228.94712999999999</c:v>
                </c:pt>
                <c:pt idx="672">
                  <c:v>230.18414000000001</c:v>
                </c:pt>
                <c:pt idx="673">
                  <c:v>230.18379999999999</c:v>
                </c:pt>
                <c:pt idx="674">
                  <c:v>230.18397999999999</c:v>
                </c:pt>
                <c:pt idx="675">
                  <c:v>230.18397999999999</c:v>
                </c:pt>
                <c:pt idx="676">
                  <c:v>230.18379999999999</c:v>
                </c:pt>
                <c:pt idx="677">
                  <c:v>230.18397999999999</c:v>
                </c:pt>
                <c:pt idx="678">
                  <c:v>231.29957999999999</c:v>
                </c:pt>
                <c:pt idx="679">
                  <c:v>231.29987</c:v>
                </c:pt>
                <c:pt idx="680">
                  <c:v>231.2998</c:v>
                </c:pt>
                <c:pt idx="681">
                  <c:v>231.2998</c:v>
                </c:pt>
                <c:pt idx="682">
                  <c:v>231.39523</c:v>
                </c:pt>
                <c:pt idx="683">
                  <c:v>231.2998</c:v>
                </c:pt>
                <c:pt idx="684">
                  <c:v>228.81585999999999</c:v>
                </c:pt>
                <c:pt idx="685">
                  <c:v>231.2998</c:v>
                </c:pt>
                <c:pt idx="686">
                  <c:v>231.37338</c:v>
                </c:pt>
                <c:pt idx="687">
                  <c:v>232.33948000000001</c:v>
                </c:pt>
                <c:pt idx="688">
                  <c:v>232.33286000000001</c:v>
                </c:pt>
                <c:pt idx="689">
                  <c:v>232.33948000000001</c:v>
                </c:pt>
                <c:pt idx="690">
                  <c:v>232.42447999999999</c:v>
                </c:pt>
                <c:pt idx="691">
                  <c:v>233.40548999999999</c:v>
                </c:pt>
                <c:pt idx="692">
                  <c:v>233.40674999999999</c:v>
                </c:pt>
                <c:pt idx="693">
                  <c:v>233.40617</c:v>
                </c:pt>
                <c:pt idx="694">
                  <c:v>234.42922999999999</c:v>
                </c:pt>
                <c:pt idx="695">
                  <c:v>234.4392</c:v>
                </c:pt>
                <c:pt idx="696">
                  <c:v>234.42922999999999</c:v>
                </c:pt>
                <c:pt idx="697">
                  <c:v>234.43343999999999</c:v>
                </c:pt>
                <c:pt idx="698">
                  <c:v>234.43343999999999</c:v>
                </c:pt>
                <c:pt idx="699">
                  <c:v>235.74790999999999</c:v>
                </c:pt>
                <c:pt idx="700">
                  <c:v>234.4392</c:v>
                </c:pt>
                <c:pt idx="701">
                  <c:v>234.43343999999999</c:v>
                </c:pt>
                <c:pt idx="702">
                  <c:v>234.49954</c:v>
                </c:pt>
                <c:pt idx="703">
                  <c:v>231.57007999999999</c:v>
                </c:pt>
                <c:pt idx="704">
                  <c:v>234.43341000000001</c:v>
                </c:pt>
                <c:pt idx="705">
                  <c:v>234.48416</c:v>
                </c:pt>
                <c:pt idx="706">
                  <c:v>234.43887000000001</c:v>
                </c:pt>
                <c:pt idx="707">
                  <c:v>234.51820000000001</c:v>
                </c:pt>
                <c:pt idx="708">
                  <c:v>234.43874</c:v>
                </c:pt>
                <c:pt idx="709">
                  <c:v>234.43897999999999</c:v>
                </c:pt>
                <c:pt idx="710">
                  <c:v>234.44646</c:v>
                </c:pt>
                <c:pt idx="711">
                  <c:v>235.51003</c:v>
                </c:pt>
                <c:pt idx="712">
                  <c:v>235.42078000000001</c:v>
                </c:pt>
                <c:pt idx="713">
                  <c:v>235.42090999999999</c:v>
                </c:pt>
                <c:pt idx="714">
                  <c:v>235.42090999999999</c:v>
                </c:pt>
                <c:pt idx="715">
                  <c:v>235.42090999999999</c:v>
                </c:pt>
                <c:pt idx="716">
                  <c:v>235.85946999999999</c:v>
                </c:pt>
                <c:pt idx="717">
                  <c:v>235.42078000000001</c:v>
                </c:pt>
                <c:pt idx="718">
                  <c:v>235.41397000000001</c:v>
                </c:pt>
                <c:pt idx="719">
                  <c:v>235.38774000000001</c:v>
                </c:pt>
                <c:pt idx="720">
                  <c:v>235.42021</c:v>
                </c:pt>
                <c:pt idx="721">
                  <c:v>237.10046</c:v>
                </c:pt>
                <c:pt idx="722">
                  <c:v>237.10074</c:v>
                </c:pt>
                <c:pt idx="723">
                  <c:v>238.99171000000001</c:v>
                </c:pt>
                <c:pt idx="724">
                  <c:v>237.10074</c:v>
                </c:pt>
                <c:pt idx="725">
                  <c:v>237.00137000000001</c:v>
                </c:pt>
                <c:pt idx="726">
                  <c:v>236.14088000000001</c:v>
                </c:pt>
                <c:pt idx="727">
                  <c:v>238.27417</c:v>
                </c:pt>
                <c:pt idx="728">
                  <c:v>238.2741</c:v>
                </c:pt>
                <c:pt idx="729">
                  <c:v>238.27417</c:v>
                </c:pt>
                <c:pt idx="730">
                  <c:v>239.072</c:v>
                </c:pt>
                <c:pt idx="731">
                  <c:v>240.69659999999999</c:v>
                </c:pt>
                <c:pt idx="732">
                  <c:v>240.70760000000001</c:v>
                </c:pt>
                <c:pt idx="733">
                  <c:v>240.78612000000001</c:v>
                </c:pt>
                <c:pt idx="734">
                  <c:v>240.70760000000001</c:v>
                </c:pt>
                <c:pt idx="735">
                  <c:v>240.70760000000001</c:v>
                </c:pt>
                <c:pt idx="736">
                  <c:v>239.28772000000001</c:v>
                </c:pt>
                <c:pt idx="737">
                  <c:v>240.70760000000001</c:v>
                </c:pt>
                <c:pt idx="738">
                  <c:v>240.73150000000001</c:v>
                </c:pt>
                <c:pt idx="739">
                  <c:v>240.69687999999999</c:v>
                </c:pt>
                <c:pt idx="740">
                  <c:v>240.75937999999999</c:v>
                </c:pt>
                <c:pt idx="741">
                  <c:v>241.60901999999999</c:v>
                </c:pt>
                <c:pt idx="742">
                  <c:v>241.63004000000001</c:v>
                </c:pt>
                <c:pt idx="743">
                  <c:v>241.60901999999999</c:v>
                </c:pt>
                <c:pt idx="744">
                  <c:v>241.61968999999999</c:v>
                </c:pt>
                <c:pt idx="745">
                  <c:v>242.18245999999999</c:v>
                </c:pt>
                <c:pt idx="746">
                  <c:v>242.78659999999999</c:v>
                </c:pt>
                <c:pt idx="747">
                  <c:v>242.79024999999999</c:v>
                </c:pt>
                <c:pt idx="748">
                  <c:v>242.78659999999999</c:v>
                </c:pt>
                <c:pt idx="749">
                  <c:v>242.78657999999999</c:v>
                </c:pt>
                <c:pt idx="750">
                  <c:v>242.78657999999999</c:v>
                </c:pt>
                <c:pt idx="751">
                  <c:v>242.79024999999999</c:v>
                </c:pt>
                <c:pt idx="752">
                  <c:v>242.78657999999999</c:v>
                </c:pt>
                <c:pt idx="753">
                  <c:v>242.45813000000001</c:v>
                </c:pt>
                <c:pt idx="754">
                  <c:v>242.78659999999999</c:v>
                </c:pt>
                <c:pt idx="755">
                  <c:v>243.14612</c:v>
                </c:pt>
                <c:pt idx="756">
                  <c:v>243.14514</c:v>
                </c:pt>
                <c:pt idx="757">
                  <c:v>243.14514</c:v>
                </c:pt>
                <c:pt idx="758">
                  <c:v>242.46123</c:v>
                </c:pt>
                <c:pt idx="759">
                  <c:v>243.14612</c:v>
                </c:pt>
                <c:pt idx="760">
                  <c:v>243.30124000000001</c:v>
                </c:pt>
                <c:pt idx="761">
                  <c:v>241.46628000000001</c:v>
                </c:pt>
                <c:pt idx="762">
                  <c:v>243.13443000000001</c:v>
                </c:pt>
                <c:pt idx="763">
                  <c:v>243.18496999999999</c:v>
                </c:pt>
                <c:pt idx="764">
                  <c:v>243.41767999999999</c:v>
                </c:pt>
                <c:pt idx="765">
                  <c:v>243.61062999999999</c:v>
                </c:pt>
                <c:pt idx="766">
                  <c:v>243.60898</c:v>
                </c:pt>
                <c:pt idx="767">
                  <c:v>243.60980000000001</c:v>
                </c:pt>
                <c:pt idx="768">
                  <c:v>243.60980000000001</c:v>
                </c:pt>
                <c:pt idx="769">
                  <c:v>242.62134</c:v>
                </c:pt>
                <c:pt idx="770">
                  <c:v>244.09632999999999</c:v>
                </c:pt>
                <c:pt idx="771">
                  <c:v>244.08968999999999</c:v>
                </c:pt>
                <c:pt idx="772">
                  <c:v>244.09632999999999</c:v>
                </c:pt>
                <c:pt idx="773">
                  <c:v>243.67114000000001</c:v>
                </c:pt>
                <c:pt idx="774">
                  <c:v>244.09020000000001</c:v>
                </c:pt>
                <c:pt idx="775">
                  <c:v>244.24306000000001</c:v>
                </c:pt>
                <c:pt idx="776">
                  <c:v>244.23410000000001</c:v>
                </c:pt>
                <c:pt idx="777">
                  <c:v>244.24306000000001</c:v>
                </c:pt>
                <c:pt idx="778">
                  <c:v>244.24359000000001</c:v>
                </c:pt>
                <c:pt idx="779">
                  <c:v>244.24359000000001</c:v>
                </c:pt>
                <c:pt idx="780">
                  <c:v>244.24359000000001</c:v>
                </c:pt>
                <c:pt idx="781">
                  <c:v>244.23410000000001</c:v>
                </c:pt>
                <c:pt idx="782">
                  <c:v>244.24359000000001</c:v>
                </c:pt>
                <c:pt idx="783">
                  <c:v>244.0617</c:v>
                </c:pt>
                <c:pt idx="784">
                  <c:v>243.10138000000001</c:v>
                </c:pt>
                <c:pt idx="785">
                  <c:v>244.23875000000001</c:v>
                </c:pt>
                <c:pt idx="786">
                  <c:v>244.32523</c:v>
                </c:pt>
                <c:pt idx="787">
                  <c:v>244.33633</c:v>
                </c:pt>
                <c:pt idx="788">
                  <c:v>244.33633</c:v>
                </c:pt>
                <c:pt idx="789">
                  <c:v>244.40199999999999</c:v>
                </c:pt>
                <c:pt idx="790">
                  <c:v>244.33633</c:v>
                </c:pt>
                <c:pt idx="791">
                  <c:v>244.29866000000001</c:v>
                </c:pt>
                <c:pt idx="792">
                  <c:v>244.77243000000001</c:v>
                </c:pt>
                <c:pt idx="793">
                  <c:v>244.32997</c:v>
                </c:pt>
                <c:pt idx="794">
                  <c:v>244.43610000000001</c:v>
                </c:pt>
                <c:pt idx="795">
                  <c:v>244.4913</c:v>
                </c:pt>
                <c:pt idx="796">
                  <c:v>244.4913</c:v>
                </c:pt>
                <c:pt idx="797">
                  <c:v>243.75488000000001</c:v>
                </c:pt>
                <c:pt idx="798">
                  <c:v>244.49591000000001</c:v>
                </c:pt>
                <c:pt idx="799">
                  <c:v>244.56808000000001</c:v>
                </c:pt>
                <c:pt idx="800">
                  <c:v>244.4913</c:v>
                </c:pt>
                <c:pt idx="801">
                  <c:v>244.66318000000001</c:v>
                </c:pt>
                <c:pt idx="802">
                  <c:v>244.69261</c:v>
                </c:pt>
                <c:pt idx="803">
                  <c:v>244.49109999999999</c:v>
                </c:pt>
                <c:pt idx="804">
                  <c:v>244.50244000000001</c:v>
                </c:pt>
                <c:pt idx="805">
                  <c:v>244.50116</c:v>
                </c:pt>
                <c:pt idx="806">
                  <c:v>244.66704999999999</c:v>
                </c:pt>
                <c:pt idx="807">
                  <c:v>244.66723999999999</c:v>
                </c:pt>
                <c:pt idx="808">
                  <c:v>244.66704999999999</c:v>
                </c:pt>
                <c:pt idx="809">
                  <c:v>244.66713999999999</c:v>
                </c:pt>
                <c:pt idx="810">
                  <c:v>244.73773</c:v>
                </c:pt>
                <c:pt idx="811">
                  <c:v>242.86899</c:v>
                </c:pt>
                <c:pt idx="812">
                  <c:v>244.66723999999999</c:v>
                </c:pt>
                <c:pt idx="813">
                  <c:v>244.98854</c:v>
                </c:pt>
                <c:pt idx="814">
                  <c:v>244.98854</c:v>
                </c:pt>
                <c:pt idx="815">
                  <c:v>244.98857000000001</c:v>
                </c:pt>
                <c:pt idx="816">
                  <c:v>244.98865000000001</c:v>
                </c:pt>
                <c:pt idx="817">
                  <c:v>244.98857000000001</c:v>
                </c:pt>
                <c:pt idx="818">
                  <c:v>244.98837</c:v>
                </c:pt>
                <c:pt idx="819">
                  <c:v>244.98837</c:v>
                </c:pt>
                <c:pt idx="820">
                  <c:v>244.98865000000001</c:v>
                </c:pt>
                <c:pt idx="821">
                  <c:v>244.98837</c:v>
                </c:pt>
                <c:pt idx="822">
                  <c:v>242.52448000000001</c:v>
                </c:pt>
                <c:pt idx="823">
                  <c:v>245.04855000000001</c:v>
                </c:pt>
                <c:pt idx="824">
                  <c:v>244.98866000000001</c:v>
                </c:pt>
                <c:pt idx="825">
                  <c:v>244.83198999999999</c:v>
                </c:pt>
                <c:pt idx="826">
                  <c:v>244.98857000000001</c:v>
                </c:pt>
                <c:pt idx="827">
                  <c:v>244.99646000000001</c:v>
                </c:pt>
                <c:pt idx="828">
                  <c:v>244.99072000000001</c:v>
                </c:pt>
                <c:pt idx="829">
                  <c:v>244.99047999999999</c:v>
                </c:pt>
                <c:pt idx="830">
                  <c:v>244.99047999999999</c:v>
                </c:pt>
                <c:pt idx="831">
                  <c:v>245.03836000000001</c:v>
                </c:pt>
                <c:pt idx="832">
                  <c:v>243.28557000000001</c:v>
                </c:pt>
                <c:pt idx="833">
                  <c:v>244.99646000000001</c:v>
                </c:pt>
                <c:pt idx="834">
                  <c:v>244.99047999999999</c:v>
                </c:pt>
                <c:pt idx="835">
                  <c:v>243.24074999999999</c:v>
                </c:pt>
                <c:pt idx="836">
                  <c:v>244.88557</c:v>
                </c:pt>
                <c:pt idx="837">
                  <c:v>245.00068999999999</c:v>
                </c:pt>
                <c:pt idx="838">
                  <c:v>245.16945000000001</c:v>
                </c:pt>
                <c:pt idx="839">
                  <c:v>244.99072000000001</c:v>
                </c:pt>
                <c:pt idx="840">
                  <c:v>245.00068999999999</c:v>
                </c:pt>
                <c:pt idx="841">
                  <c:v>245.00081</c:v>
                </c:pt>
                <c:pt idx="842">
                  <c:v>244.99933999999999</c:v>
                </c:pt>
                <c:pt idx="843">
                  <c:v>244.98836</c:v>
                </c:pt>
                <c:pt idx="844">
                  <c:v>244.99933999999999</c:v>
                </c:pt>
                <c:pt idx="845">
                  <c:v>244.98866000000001</c:v>
                </c:pt>
                <c:pt idx="846">
                  <c:v>244.96822</c:v>
                </c:pt>
                <c:pt idx="847">
                  <c:v>244.97864000000001</c:v>
                </c:pt>
                <c:pt idx="848">
                  <c:v>244.08672999999999</c:v>
                </c:pt>
                <c:pt idx="849">
                  <c:v>245.02592000000001</c:v>
                </c:pt>
                <c:pt idx="850">
                  <c:v>244.97844000000001</c:v>
                </c:pt>
                <c:pt idx="851">
                  <c:v>244.71587</c:v>
                </c:pt>
                <c:pt idx="852">
                  <c:v>241.67621</c:v>
                </c:pt>
                <c:pt idx="853">
                  <c:v>244.97244000000001</c:v>
                </c:pt>
                <c:pt idx="854">
                  <c:v>244.99932999999999</c:v>
                </c:pt>
                <c:pt idx="855">
                  <c:v>244.98866000000001</c:v>
                </c:pt>
                <c:pt idx="856">
                  <c:v>244.98896999999999</c:v>
                </c:pt>
                <c:pt idx="857">
                  <c:v>244.98896999999999</c:v>
                </c:pt>
                <c:pt idx="858">
                  <c:v>244.94677999999999</c:v>
                </c:pt>
                <c:pt idx="859">
                  <c:v>244.97839999999999</c:v>
                </c:pt>
                <c:pt idx="860">
                  <c:v>244.97809000000001</c:v>
                </c:pt>
                <c:pt idx="861">
                  <c:v>244.97812999999999</c:v>
                </c:pt>
                <c:pt idx="862">
                  <c:v>242.39722</c:v>
                </c:pt>
                <c:pt idx="863">
                  <c:v>245.03644</c:v>
                </c:pt>
                <c:pt idx="864">
                  <c:v>244.97826000000001</c:v>
                </c:pt>
                <c:pt idx="865">
                  <c:v>244.9333</c:v>
                </c:pt>
                <c:pt idx="866">
                  <c:v>244.98858999999999</c:v>
                </c:pt>
                <c:pt idx="867">
                  <c:v>244.97809000000001</c:v>
                </c:pt>
                <c:pt idx="868">
                  <c:v>244.98901000000001</c:v>
                </c:pt>
                <c:pt idx="869">
                  <c:v>244.98866000000001</c:v>
                </c:pt>
                <c:pt idx="870">
                  <c:v>244.98866000000001</c:v>
                </c:pt>
                <c:pt idx="871">
                  <c:v>245.04730000000001</c:v>
                </c:pt>
                <c:pt idx="872">
                  <c:v>244.98866000000001</c:v>
                </c:pt>
                <c:pt idx="873">
                  <c:v>243.274</c:v>
                </c:pt>
                <c:pt idx="874">
                  <c:v>244.98832999999999</c:v>
                </c:pt>
                <c:pt idx="875">
                  <c:v>244.98866000000001</c:v>
                </c:pt>
                <c:pt idx="876">
                  <c:v>244.9889</c:v>
                </c:pt>
                <c:pt idx="877">
                  <c:v>244.9889</c:v>
                </c:pt>
                <c:pt idx="878">
                  <c:v>244.989</c:v>
                </c:pt>
                <c:pt idx="879">
                  <c:v>245.04732999999999</c:v>
                </c:pt>
                <c:pt idx="880">
                  <c:v>244.989</c:v>
                </c:pt>
                <c:pt idx="881">
                  <c:v>244.98898</c:v>
                </c:pt>
                <c:pt idx="882">
                  <c:v>244.88988000000001</c:v>
                </c:pt>
                <c:pt idx="883">
                  <c:v>244.98898</c:v>
                </c:pt>
                <c:pt idx="884">
                  <c:v>244.98872</c:v>
                </c:pt>
                <c:pt idx="885">
                  <c:v>244.98856000000001</c:v>
                </c:pt>
                <c:pt idx="886">
                  <c:v>244.98856000000001</c:v>
                </c:pt>
                <c:pt idx="887">
                  <c:v>244.98866000000001</c:v>
                </c:pt>
                <c:pt idx="888">
                  <c:v>244.98885999999999</c:v>
                </c:pt>
                <c:pt idx="889">
                  <c:v>244.98831000000001</c:v>
                </c:pt>
                <c:pt idx="890">
                  <c:v>244.98866000000001</c:v>
                </c:pt>
                <c:pt idx="891">
                  <c:v>244.98866000000001</c:v>
                </c:pt>
                <c:pt idx="892">
                  <c:v>245.18691999999999</c:v>
                </c:pt>
                <c:pt idx="893">
                  <c:v>245.17586</c:v>
                </c:pt>
                <c:pt idx="894">
                  <c:v>245.1808</c:v>
                </c:pt>
                <c:pt idx="895">
                  <c:v>245.1808</c:v>
                </c:pt>
                <c:pt idx="896">
                  <c:v>245.1808</c:v>
                </c:pt>
                <c:pt idx="897">
                  <c:v>245.63460000000001</c:v>
                </c:pt>
                <c:pt idx="898">
                  <c:v>245.17586</c:v>
                </c:pt>
                <c:pt idx="899">
                  <c:v>245.1808</c:v>
                </c:pt>
                <c:pt idx="900">
                  <c:v>243.32674</c:v>
                </c:pt>
                <c:pt idx="901">
                  <c:v>245.18106</c:v>
                </c:pt>
                <c:pt idx="902">
                  <c:v>244.97855999999999</c:v>
                </c:pt>
                <c:pt idx="903">
                  <c:v>244.98874000000001</c:v>
                </c:pt>
                <c:pt idx="904">
                  <c:v>245.07915</c:v>
                </c:pt>
                <c:pt idx="905">
                  <c:v>244.97853000000001</c:v>
                </c:pt>
                <c:pt idx="906">
                  <c:v>244.97853000000001</c:v>
                </c:pt>
                <c:pt idx="907">
                  <c:v>244.98874000000001</c:v>
                </c:pt>
                <c:pt idx="908">
                  <c:v>244.97855000000001</c:v>
                </c:pt>
                <c:pt idx="909">
                  <c:v>244.97916000000001</c:v>
                </c:pt>
                <c:pt idx="910">
                  <c:v>244.97855999999999</c:v>
                </c:pt>
                <c:pt idx="911">
                  <c:v>244.98866000000001</c:v>
                </c:pt>
                <c:pt idx="912">
                  <c:v>244.99875</c:v>
                </c:pt>
                <c:pt idx="913">
                  <c:v>244.96612999999999</c:v>
                </c:pt>
                <c:pt idx="914">
                  <c:v>245.11229</c:v>
                </c:pt>
                <c:pt idx="915">
                  <c:v>245.0171</c:v>
                </c:pt>
                <c:pt idx="916">
                  <c:v>244.96612999999999</c:v>
                </c:pt>
                <c:pt idx="917">
                  <c:v>244.98866000000001</c:v>
                </c:pt>
                <c:pt idx="918">
                  <c:v>244.98866000000001</c:v>
                </c:pt>
                <c:pt idx="919">
                  <c:v>245.56512000000001</c:v>
                </c:pt>
                <c:pt idx="920">
                  <c:v>245.0171</c:v>
                </c:pt>
                <c:pt idx="921">
                  <c:v>245.10167000000001</c:v>
                </c:pt>
                <c:pt idx="922">
                  <c:v>245.10175000000001</c:v>
                </c:pt>
                <c:pt idx="923">
                  <c:v>245.10167000000001</c:v>
                </c:pt>
                <c:pt idx="924">
                  <c:v>245.39313000000001</c:v>
                </c:pt>
                <c:pt idx="925">
                  <c:v>245.10175000000001</c:v>
                </c:pt>
                <c:pt idx="926">
                  <c:v>245.10162</c:v>
                </c:pt>
                <c:pt idx="927">
                  <c:v>244.97835000000001</c:v>
                </c:pt>
                <c:pt idx="928">
                  <c:v>244.99915999999999</c:v>
                </c:pt>
                <c:pt idx="929">
                  <c:v>244.97835000000001</c:v>
                </c:pt>
                <c:pt idx="930">
                  <c:v>244.98866000000001</c:v>
                </c:pt>
                <c:pt idx="931">
                  <c:v>244.98866000000001</c:v>
                </c:pt>
                <c:pt idx="932">
                  <c:v>244.98866000000001</c:v>
                </c:pt>
                <c:pt idx="933">
                  <c:v>244.98833999999999</c:v>
                </c:pt>
                <c:pt idx="934">
                  <c:v>244.98833999999999</c:v>
                </c:pt>
                <c:pt idx="935">
                  <c:v>244.98833999999999</c:v>
                </c:pt>
                <c:pt idx="936">
                  <c:v>244.57852</c:v>
                </c:pt>
                <c:pt idx="937">
                  <c:v>244.98804000000001</c:v>
                </c:pt>
                <c:pt idx="938">
                  <c:v>244.98833999999999</c:v>
                </c:pt>
                <c:pt idx="939">
                  <c:v>244.98885000000001</c:v>
                </c:pt>
                <c:pt idx="940">
                  <c:v>243.14510000000001</c:v>
                </c:pt>
                <c:pt idx="941">
                  <c:v>244.98845</c:v>
                </c:pt>
                <c:pt idx="942">
                  <c:v>244.9742</c:v>
                </c:pt>
                <c:pt idx="943">
                  <c:v>244.98760999999999</c:v>
                </c:pt>
                <c:pt idx="944">
                  <c:v>245.03245999999999</c:v>
                </c:pt>
                <c:pt idx="945">
                  <c:v>244.98874000000001</c:v>
                </c:pt>
                <c:pt idx="946">
                  <c:v>244.98876999999999</c:v>
                </c:pt>
                <c:pt idx="947">
                  <c:v>244.10821999999999</c:v>
                </c:pt>
                <c:pt idx="948">
                  <c:v>244.98894000000001</c:v>
                </c:pt>
                <c:pt idx="949">
                  <c:v>244.96341000000001</c:v>
                </c:pt>
                <c:pt idx="950">
                  <c:v>244.98866000000001</c:v>
                </c:pt>
                <c:pt idx="951">
                  <c:v>244.98849999999999</c:v>
                </c:pt>
                <c:pt idx="952">
                  <c:v>244.98885000000001</c:v>
                </c:pt>
                <c:pt idx="953">
                  <c:v>244.98849999999999</c:v>
                </c:pt>
                <c:pt idx="954">
                  <c:v>244.98866000000001</c:v>
                </c:pt>
                <c:pt idx="955">
                  <c:v>244.98866000000001</c:v>
                </c:pt>
                <c:pt idx="956">
                  <c:v>244.98866000000001</c:v>
                </c:pt>
                <c:pt idx="957">
                  <c:v>243.77350999999999</c:v>
                </c:pt>
                <c:pt idx="958">
                  <c:v>244.98885000000001</c:v>
                </c:pt>
                <c:pt idx="959">
                  <c:v>244.98866000000001</c:v>
                </c:pt>
                <c:pt idx="960">
                  <c:v>244.98866000000001</c:v>
                </c:pt>
                <c:pt idx="961">
                  <c:v>244.98865000000001</c:v>
                </c:pt>
                <c:pt idx="962">
                  <c:v>244.98865000000001</c:v>
                </c:pt>
                <c:pt idx="963">
                  <c:v>244.98865000000001</c:v>
                </c:pt>
                <c:pt idx="964">
                  <c:v>243.45779999999999</c:v>
                </c:pt>
                <c:pt idx="965">
                  <c:v>244.98865000000001</c:v>
                </c:pt>
                <c:pt idx="966">
                  <c:v>244.69820000000001</c:v>
                </c:pt>
                <c:pt idx="967">
                  <c:v>244.90639999999999</c:v>
                </c:pt>
                <c:pt idx="968">
                  <c:v>244.97829999999999</c:v>
                </c:pt>
                <c:pt idx="969">
                  <c:v>244.98849999999999</c:v>
                </c:pt>
                <c:pt idx="970">
                  <c:v>244.97820999999999</c:v>
                </c:pt>
                <c:pt idx="971">
                  <c:v>244.97820999999999</c:v>
                </c:pt>
                <c:pt idx="972">
                  <c:v>244.97820999999999</c:v>
                </c:pt>
                <c:pt idx="973">
                  <c:v>244.03572</c:v>
                </c:pt>
                <c:pt idx="974">
                  <c:v>244.98849999999999</c:v>
                </c:pt>
                <c:pt idx="975">
                  <c:v>244.76945000000001</c:v>
                </c:pt>
                <c:pt idx="976">
                  <c:v>240.21505999999999</c:v>
                </c:pt>
                <c:pt idx="977">
                  <c:v>244.97832</c:v>
                </c:pt>
                <c:pt idx="978">
                  <c:v>244.93484000000001</c:v>
                </c:pt>
                <c:pt idx="979">
                  <c:v>244.74983</c:v>
                </c:pt>
                <c:pt idx="980">
                  <c:v>244.98846</c:v>
                </c:pt>
                <c:pt idx="981">
                  <c:v>244.98866000000001</c:v>
                </c:pt>
                <c:pt idx="982">
                  <c:v>244.98889</c:v>
                </c:pt>
                <c:pt idx="983">
                  <c:v>244.98875000000001</c:v>
                </c:pt>
                <c:pt idx="984">
                  <c:v>244.98872</c:v>
                </c:pt>
                <c:pt idx="985">
                  <c:v>244.98875000000001</c:v>
                </c:pt>
                <c:pt idx="986">
                  <c:v>244.98866000000001</c:v>
                </c:pt>
                <c:pt idx="987">
                  <c:v>244.98866000000001</c:v>
                </c:pt>
                <c:pt idx="988">
                  <c:v>244.98854</c:v>
                </c:pt>
                <c:pt idx="989">
                  <c:v>244.98877999999999</c:v>
                </c:pt>
                <c:pt idx="990">
                  <c:v>245.26177999999999</c:v>
                </c:pt>
                <c:pt idx="991">
                  <c:v>244.98877999999999</c:v>
                </c:pt>
                <c:pt idx="992">
                  <c:v>245.01373000000001</c:v>
                </c:pt>
                <c:pt idx="993">
                  <c:v>244.97765000000001</c:v>
                </c:pt>
                <c:pt idx="994">
                  <c:v>243.20740000000001</c:v>
                </c:pt>
                <c:pt idx="995">
                  <c:v>244.98850999999999</c:v>
                </c:pt>
                <c:pt idx="996">
                  <c:v>244.98889</c:v>
                </c:pt>
                <c:pt idx="997">
                  <c:v>244.98850999999999</c:v>
                </c:pt>
                <c:pt idx="998">
                  <c:v>244.98866000000001</c:v>
                </c:pt>
                <c:pt idx="999">
                  <c:v>244.98866000000001</c:v>
                </c:pt>
                <c:pt idx="1000">
                  <c:v>242.03910999999999</c:v>
                </c:pt>
                <c:pt idx="1001">
                  <c:v>244.98889</c:v>
                </c:pt>
                <c:pt idx="1002">
                  <c:v>244.98853</c:v>
                </c:pt>
                <c:pt idx="1003">
                  <c:v>244.98871</c:v>
                </c:pt>
                <c:pt idx="1004">
                  <c:v>244.98871</c:v>
                </c:pt>
                <c:pt idx="1005">
                  <c:v>244.98871</c:v>
                </c:pt>
                <c:pt idx="1006">
                  <c:v>244.2517</c:v>
                </c:pt>
                <c:pt idx="1007">
                  <c:v>244.98853</c:v>
                </c:pt>
                <c:pt idx="1008">
                  <c:v>244.98871</c:v>
                </c:pt>
                <c:pt idx="1009">
                  <c:v>244.83931000000001</c:v>
                </c:pt>
                <c:pt idx="1010">
                  <c:v>244.98853</c:v>
                </c:pt>
                <c:pt idx="1011">
                  <c:v>244.98866000000001</c:v>
                </c:pt>
                <c:pt idx="1012">
                  <c:v>244.98883000000001</c:v>
                </c:pt>
                <c:pt idx="1013">
                  <c:v>244.98883000000001</c:v>
                </c:pt>
                <c:pt idx="1014">
                  <c:v>244.98866000000001</c:v>
                </c:pt>
                <c:pt idx="1015">
                  <c:v>244.98866000000001</c:v>
                </c:pt>
                <c:pt idx="1016">
                  <c:v>244.98795000000001</c:v>
                </c:pt>
                <c:pt idx="1017">
                  <c:v>244.97739000000001</c:v>
                </c:pt>
                <c:pt idx="1018">
                  <c:v>244.97739000000001</c:v>
                </c:pt>
                <c:pt idx="1019">
                  <c:v>241.8852</c:v>
                </c:pt>
                <c:pt idx="1020">
                  <c:v>244.97716</c:v>
                </c:pt>
                <c:pt idx="1021">
                  <c:v>245.05882</c:v>
                </c:pt>
                <c:pt idx="1022">
                  <c:v>244.58743000000001</c:v>
                </c:pt>
                <c:pt idx="1023">
                  <c:v>244.97739000000001</c:v>
                </c:pt>
                <c:pt idx="1024">
                  <c:v>244.98186000000001</c:v>
                </c:pt>
                <c:pt idx="1025">
                  <c:v>244.97720000000001</c:v>
                </c:pt>
                <c:pt idx="1026">
                  <c:v>244.98842999999999</c:v>
                </c:pt>
                <c:pt idx="1027">
                  <c:v>244.99466000000001</c:v>
                </c:pt>
                <c:pt idx="1028">
                  <c:v>244.98842999999999</c:v>
                </c:pt>
                <c:pt idx="1029">
                  <c:v>244.98866000000001</c:v>
                </c:pt>
                <c:pt idx="1030">
                  <c:v>244.98866000000001</c:v>
                </c:pt>
                <c:pt idx="1031">
                  <c:v>244.90544</c:v>
                </c:pt>
                <c:pt idx="1032">
                  <c:v>244.91547</c:v>
                </c:pt>
                <c:pt idx="1033">
                  <c:v>244.91556</c:v>
                </c:pt>
                <c:pt idx="1034">
                  <c:v>244.91556</c:v>
                </c:pt>
                <c:pt idx="1035">
                  <c:v>244.91556</c:v>
                </c:pt>
                <c:pt idx="1036">
                  <c:v>244.85418999999999</c:v>
                </c:pt>
                <c:pt idx="1037">
                  <c:v>244.91547</c:v>
                </c:pt>
                <c:pt idx="1038">
                  <c:v>245.09528</c:v>
                </c:pt>
                <c:pt idx="1039">
                  <c:v>241.82059000000001</c:v>
                </c:pt>
                <c:pt idx="1040">
                  <c:v>244.90548999999999</c:v>
                </c:pt>
                <c:pt idx="1041">
                  <c:v>244.98909</c:v>
                </c:pt>
                <c:pt idx="1042">
                  <c:v>244.98822000000001</c:v>
                </c:pt>
                <c:pt idx="1043">
                  <c:v>244.98909</c:v>
                </c:pt>
                <c:pt idx="1044">
                  <c:v>244.98866000000001</c:v>
                </c:pt>
                <c:pt idx="1045">
                  <c:v>244.98866000000001</c:v>
                </c:pt>
                <c:pt idx="1046">
                  <c:v>244.98866000000001</c:v>
                </c:pt>
                <c:pt idx="1047">
                  <c:v>244.98822000000001</c:v>
                </c:pt>
                <c:pt idx="1048">
                  <c:v>244.96180000000001</c:v>
                </c:pt>
                <c:pt idx="1049">
                  <c:v>244.96799999999999</c:v>
                </c:pt>
                <c:pt idx="1050">
                  <c:v>244.96180000000001</c:v>
                </c:pt>
                <c:pt idx="1051">
                  <c:v>244.96781999999999</c:v>
                </c:pt>
                <c:pt idx="1052">
                  <c:v>244.96781999999999</c:v>
                </c:pt>
                <c:pt idx="1053">
                  <c:v>244.96781999999999</c:v>
                </c:pt>
                <c:pt idx="1054">
                  <c:v>244.96799999999999</c:v>
                </c:pt>
                <c:pt idx="1055">
                  <c:v>244.96781999999999</c:v>
                </c:pt>
                <c:pt idx="1056">
                  <c:v>245.1276</c:v>
                </c:pt>
                <c:pt idx="1057">
                  <c:v>244.96181999999999</c:v>
                </c:pt>
                <c:pt idx="1058">
                  <c:v>244.96180000000001</c:v>
                </c:pt>
                <c:pt idx="1059">
                  <c:v>244.97818000000001</c:v>
                </c:pt>
                <c:pt idx="1060">
                  <c:v>244.97244000000001</c:v>
                </c:pt>
                <c:pt idx="1061">
                  <c:v>244.97853000000001</c:v>
                </c:pt>
                <c:pt idx="1062">
                  <c:v>244.989</c:v>
                </c:pt>
                <c:pt idx="1063">
                  <c:v>244.98885000000001</c:v>
                </c:pt>
                <c:pt idx="1064">
                  <c:v>244.98885000000001</c:v>
                </c:pt>
                <c:pt idx="1065">
                  <c:v>244.98885000000001</c:v>
                </c:pt>
                <c:pt idx="1066">
                  <c:v>244.45050000000001</c:v>
                </c:pt>
                <c:pt idx="1067">
                  <c:v>244.989</c:v>
                </c:pt>
                <c:pt idx="1068">
                  <c:v>244.7116</c:v>
                </c:pt>
                <c:pt idx="1069">
                  <c:v>244.22114999999999</c:v>
                </c:pt>
                <c:pt idx="1070">
                  <c:v>244.89554999999999</c:v>
                </c:pt>
                <c:pt idx="1071">
                  <c:v>244.98887999999999</c:v>
                </c:pt>
                <c:pt idx="1072">
                  <c:v>244.60186999999999</c:v>
                </c:pt>
                <c:pt idx="1073">
                  <c:v>244.97853000000001</c:v>
                </c:pt>
                <c:pt idx="1074">
                  <c:v>244.98866000000001</c:v>
                </c:pt>
                <c:pt idx="1075">
                  <c:v>244.98896999999999</c:v>
                </c:pt>
                <c:pt idx="1076">
                  <c:v>244.97631999999999</c:v>
                </c:pt>
                <c:pt idx="1077">
                  <c:v>244.989</c:v>
                </c:pt>
                <c:pt idx="1078">
                  <c:v>244.98896999999999</c:v>
                </c:pt>
                <c:pt idx="1079">
                  <c:v>244.98896999999999</c:v>
                </c:pt>
                <c:pt idx="1080">
                  <c:v>244.989</c:v>
                </c:pt>
                <c:pt idx="1081">
                  <c:v>244.69353000000001</c:v>
                </c:pt>
                <c:pt idx="1082">
                  <c:v>244.26339999999999</c:v>
                </c:pt>
                <c:pt idx="1083">
                  <c:v>244.98874000000001</c:v>
                </c:pt>
                <c:pt idx="1084">
                  <c:v>244.98889</c:v>
                </c:pt>
                <c:pt idx="1085">
                  <c:v>244.98869999999999</c:v>
                </c:pt>
                <c:pt idx="1086">
                  <c:v>244.98869999999999</c:v>
                </c:pt>
                <c:pt idx="1087">
                  <c:v>241.93049999999999</c:v>
                </c:pt>
                <c:pt idx="1088">
                  <c:v>244.80255</c:v>
                </c:pt>
                <c:pt idx="1089">
                  <c:v>244.98850999999999</c:v>
                </c:pt>
                <c:pt idx="1090">
                  <c:v>244.98885000000001</c:v>
                </c:pt>
                <c:pt idx="1091">
                  <c:v>244.98892000000001</c:v>
                </c:pt>
                <c:pt idx="1092">
                  <c:v>244.97973999999999</c:v>
                </c:pt>
                <c:pt idx="1093">
                  <c:v>244.98819</c:v>
                </c:pt>
                <c:pt idx="1094">
                  <c:v>244.98850999999999</c:v>
                </c:pt>
                <c:pt idx="1095">
                  <c:v>244.98833999999999</c:v>
                </c:pt>
                <c:pt idx="1096">
                  <c:v>244.98866000000001</c:v>
                </c:pt>
                <c:pt idx="1097">
                  <c:v>244.98866000000001</c:v>
                </c:pt>
                <c:pt idx="1098">
                  <c:v>244.98866000000001</c:v>
                </c:pt>
                <c:pt idx="1099">
                  <c:v>244.03267</c:v>
                </c:pt>
                <c:pt idx="1100">
                  <c:v>244.98850999999999</c:v>
                </c:pt>
                <c:pt idx="1101">
                  <c:v>244.98869999999999</c:v>
                </c:pt>
                <c:pt idx="1102">
                  <c:v>244.98842999999999</c:v>
                </c:pt>
                <c:pt idx="1103">
                  <c:v>244.98869999999999</c:v>
                </c:pt>
                <c:pt idx="1104">
                  <c:v>244.98856000000001</c:v>
                </c:pt>
                <c:pt idx="1105">
                  <c:v>244.98856000000001</c:v>
                </c:pt>
                <c:pt idx="1106">
                  <c:v>244.98856000000001</c:v>
                </c:pt>
                <c:pt idx="1107">
                  <c:v>244.41417000000001</c:v>
                </c:pt>
                <c:pt idx="1108">
                  <c:v>244.98842999999999</c:v>
                </c:pt>
                <c:pt idx="1109">
                  <c:v>244.98856000000001</c:v>
                </c:pt>
                <c:pt idx="1110">
                  <c:v>244.59246999999999</c:v>
                </c:pt>
                <c:pt idx="1111">
                  <c:v>243.19720000000001</c:v>
                </c:pt>
                <c:pt idx="1112">
                  <c:v>244.98883000000001</c:v>
                </c:pt>
                <c:pt idx="1113">
                  <c:v>244.98883000000001</c:v>
                </c:pt>
                <c:pt idx="1114">
                  <c:v>244.98840000000001</c:v>
                </c:pt>
                <c:pt idx="1115">
                  <c:v>244.98840000000001</c:v>
                </c:pt>
                <c:pt idx="1116">
                  <c:v>242.84443999999999</c:v>
                </c:pt>
                <c:pt idx="1117">
                  <c:v>244.98819</c:v>
                </c:pt>
                <c:pt idx="1118">
                  <c:v>244.98975999999999</c:v>
                </c:pt>
                <c:pt idx="1119">
                  <c:v>244.98840000000001</c:v>
                </c:pt>
                <c:pt idx="1120">
                  <c:v>244.98921000000001</c:v>
                </c:pt>
                <c:pt idx="1121">
                  <c:v>244.98866000000001</c:v>
                </c:pt>
                <c:pt idx="1122">
                  <c:v>244.98988</c:v>
                </c:pt>
                <c:pt idx="1123">
                  <c:v>244.98866000000001</c:v>
                </c:pt>
                <c:pt idx="1124">
                  <c:v>244.98823999999999</c:v>
                </c:pt>
                <c:pt idx="1125">
                  <c:v>244.98856000000001</c:v>
                </c:pt>
                <c:pt idx="1126">
                  <c:v>244.98887999999999</c:v>
                </c:pt>
                <c:pt idx="1127">
                  <c:v>244.98887999999999</c:v>
                </c:pt>
                <c:pt idx="1128">
                  <c:v>244.98859999999999</c:v>
                </c:pt>
                <c:pt idx="1129">
                  <c:v>244.85508999999999</c:v>
                </c:pt>
                <c:pt idx="1130">
                  <c:v>244.98832999999999</c:v>
                </c:pt>
                <c:pt idx="1131">
                  <c:v>244.98859999999999</c:v>
                </c:pt>
                <c:pt idx="1132">
                  <c:v>245.0932</c:v>
                </c:pt>
                <c:pt idx="1133">
                  <c:v>244.26276999999999</c:v>
                </c:pt>
                <c:pt idx="1134">
                  <c:v>244.98929000000001</c:v>
                </c:pt>
                <c:pt idx="1135">
                  <c:v>244.98876999999999</c:v>
                </c:pt>
                <c:pt idx="1136">
                  <c:v>244.98929000000001</c:v>
                </c:pt>
                <c:pt idx="1137">
                  <c:v>244.98896999999999</c:v>
                </c:pt>
                <c:pt idx="1138">
                  <c:v>244.98896999999999</c:v>
                </c:pt>
                <c:pt idx="1139">
                  <c:v>240.69109</c:v>
                </c:pt>
                <c:pt idx="1140">
                  <c:v>245.17403999999999</c:v>
                </c:pt>
                <c:pt idx="1141">
                  <c:v>244.98907</c:v>
                </c:pt>
                <c:pt idx="1142">
                  <c:v>245.05319</c:v>
                </c:pt>
                <c:pt idx="1143">
                  <c:v>244.98875000000001</c:v>
                </c:pt>
                <c:pt idx="1144">
                  <c:v>244.98929000000001</c:v>
                </c:pt>
                <c:pt idx="1145">
                  <c:v>244.99896000000001</c:v>
                </c:pt>
                <c:pt idx="1146">
                  <c:v>244.98921000000001</c:v>
                </c:pt>
                <c:pt idx="1147">
                  <c:v>244.98871</c:v>
                </c:pt>
                <c:pt idx="1148">
                  <c:v>244.98921000000001</c:v>
                </c:pt>
                <c:pt idx="1149">
                  <c:v>244.98885999999999</c:v>
                </c:pt>
                <c:pt idx="1150">
                  <c:v>244.98885999999999</c:v>
                </c:pt>
                <c:pt idx="1151">
                  <c:v>243.01273</c:v>
                </c:pt>
                <c:pt idx="1152">
                  <c:v>244.98871</c:v>
                </c:pt>
                <c:pt idx="1153">
                  <c:v>244.98885999999999</c:v>
                </c:pt>
                <c:pt idx="1154">
                  <c:v>245.14313000000001</c:v>
                </c:pt>
                <c:pt idx="1155">
                  <c:v>245.51328000000001</c:v>
                </c:pt>
                <c:pt idx="1156">
                  <c:v>244.98905999999999</c:v>
                </c:pt>
                <c:pt idx="1157">
                  <c:v>245.05322000000001</c:v>
                </c:pt>
                <c:pt idx="1158">
                  <c:v>244.98865000000001</c:v>
                </c:pt>
                <c:pt idx="1159">
                  <c:v>245.11580000000001</c:v>
                </c:pt>
                <c:pt idx="1160">
                  <c:v>244.98863</c:v>
                </c:pt>
                <c:pt idx="1161">
                  <c:v>244.98894999999999</c:v>
                </c:pt>
                <c:pt idx="1162">
                  <c:v>244.98866000000001</c:v>
                </c:pt>
                <c:pt idx="1163">
                  <c:v>244.98877999999999</c:v>
                </c:pt>
                <c:pt idx="1164">
                  <c:v>244.98863</c:v>
                </c:pt>
                <c:pt idx="1165">
                  <c:v>244.98866000000001</c:v>
                </c:pt>
                <c:pt idx="1166">
                  <c:v>244.98866000000001</c:v>
                </c:pt>
                <c:pt idx="1167">
                  <c:v>245.45438999999999</c:v>
                </c:pt>
                <c:pt idx="1168">
                  <c:v>244.98877999999999</c:v>
                </c:pt>
                <c:pt idx="1169">
                  <c:v>244.98866000000001</c:v>
                </c:pt>
                <c:pt idx="1170">
                  <c:v>244.98867999999999</c:v>
                </c:pt>
                <c:pt idx="1171">
                  <c:v>244.9494</c:v>
                </c:pt>
                <c:pt idx="1172">
                  <c:v>244.9889</c:v>
                </c:pt>
                <c:pt idx="1173">
                  <c:v>244.98863</c:v>
                </c:pt>
                <c:pt idx="1174">
                  <c:v>244.98898</c:v>
                </c:pt>
                <c:pt idx="1175">
                  <c:v>244.98898</c:v>
                </c:pt>
                <c:pt idx="1176">
                  <c:v>245.31177</c:v>
                </c:pt>
                <c:pt idx="1177">
                  <c:v>244.98875000000001</c:v>
                </c:pt>
                <c:pt idx="1178">
                  <c:v>245.03149999999999</c:v>
                </c:pt>
                <c:pt idx="1179">
                  <c:v>244.98822000000001</c:v>
                </c:pt>
                <c:pt idx="1180">
                  <c:v>244.98830000000001</c:v>
                </c:pt>
                <c:pt idx="1181">
                  <c:v>244.98846</c:v>
                </c:pt>
                <c:pt idx="1182">
                  <c:v>245.00923</c:v>
                </c:pt>
                <c:pt idx="1183">
                  <c:v>244.98863</c:v>
                </c:pt>
                <c:pt idx="1184">
                  <c:v>245.01889</c:v>
                </c:pt>
                <c:pt idx="1185">
                  <c:v>244.98802000000001</c:v>
                </c:pt>
                <c:pt idx="1186">
                  <c:v>245.40207000000001</c:v>
                </c:pt>
                <c:pt idx="1187">
                  <c:v>244.98887999999999</c:v>
                </c:pt>
                <c:pt idx="1188">
                  <c:v>244.98776000000001</c:v>
                </c:pt>
                <c:pt idx="1189">
                  <c:v>244.98804000000001</c:v>
                </c:pt>
                <c:pt idx="1190">
                  <c:v>244.99082999999999</c:v>
                </c:pt>
                <c:pt idx="1191">
                  <c:v>244.98776000000001</c:v>
                </c:pt>
                <c:pt idx="1192">
                  <c:v>244.98856000000001</c:v>
                </c:pt>
                <c:pt idx="1193">
                  <c:v>244.89827</c:v>
                </c:pt>
                <c:pt idx="1194">
                  <c:v>243.20723000000001</c:v>
                </c:pt>
                <c:pt idx="1195">
                  <c:v>244.988</c:v>
                </c:pt>
                <c:pt idx="1196">
                  <c:v>244.88942</c:v>
                </c:pt>
                <c:pt idx="1197">
                  <c:v>244.97398000000001</c:v>
                </c:pt>
                <c:pt idx="1198">
                  <c:v>244.98758000000001</c:v>
                </c:pt>
                <c:pt idx="1199">
                  <c:v>244.98755</c:v>
                </c:pt>
                <c:pt idx="1200">
                  <c:v>244.98766000000001</c:v>
                </c:pt>
                <c:pt idx="1201">
                  <c:v>244.98755</c:v>
                </c:pt>
                <c:pt idx="1202">
                  <c:v>244.98799</c:v>
                </c:pt>
                <c:pt idx="1203">
                  <c:v>243.98267000000001</c:v>
                </c:pt>
                <c:pt idx="1204">
                  <c:v>244.98883000000001</c:v>
                </c:pt>
                <c:pt idx="1205">
                  <c:v>244.98804000000001</c:v>
                </c:pt>
                <c:pt idx="1206">
                  <c:v>244.98802000000001</c:v>
                </c:pt>
                <c:pt idx="1207">
                  <c:v>244.98804000000001</c:v>
                </c:pt>
                <c:pt idx="1208">
                  <c:v>244.85660999999999</c:v>
                </c:pt>
                <c:pt idx="1209">
                  <c:v>244.97820999999999</c:v>
                </c:pt>
                <c:pt idx="1210">
                  <c:v>244.97149999999999</c:v>
                </c:pt>
                <c:pt idx="1211">
                  <c:v>244.98869999999999</c:v>
                </c:pt>
                <c:pt idx="1212">
                  <c:v>244.97812999999999</c:v>
                </c:pt>
                <c:pt idx="1213">
                  <c:v>244.95784</c:v>
                </c:pt>
                <c:pt idx="1214">
                  <c:v>244.97818000000001</c:v>
                </c:pt>
                <c:pt idx="1215">
                  <c:v>244.89818</c:v>
                </c:pt>
                <c:pt idx="1216">
                  <c:v>244.26311999999999</c:v>
                </c:pt>
                <c:pt idx="1217">
                  <c:v>244.98974999999999</c:v>
                </c:pt>
                <c:pt idx="1218">
                  <c:v>244.98856000000001</c:v>
                </c:pt>
                <c:pt idx="1219">
                  <c:v>244.93629999999999</c:v>
                </c:pt>
                <c:pt idx="1220">
                  <c:v>244.98858999999999</c:v>
                </c:pt>
                <c:pt idx="1221">
                  <c:v>244.98859999999999</c:v>
                </c:pt>
                <c:pt idx="1222">
                  <c:v>244.97826000000001</c:v>
                </c:pt>
                <c:pt idx="1223">
                  <c:v>244.98858999999999</c:v>
                </c:pt>
                <c:pt idx="1224">
                  <c:v>244.98866000000001</c:v>
                </c:pt>
                <c:pt idx="1225">
                  <c:v>243.82839999999999</c:v>
                </c:pt>
                <c:pt idx="1226">
                  <c:v>244.93915999999999</c:v>
                </c:pt>
                <c:pt idx="1227">
                  <c:v>244.95337000000001</c:v>
                </c:pt>
                <c:pt idx="1228">
                  <c:v>244.98819</c:v>
                </c:pt>
                <c:pt idx="1229">
                  <c:v>244.98903000000001</c:v>
                </c:pt>
                <c:pt idx="1230">
                  <c:v>244.98903000000001</c:v>
                </c:pt>
                <c:pt idx="1231">
                  <c:v>244.8563</c:v>
                </c:pt>
                <c:pt idx="1232">
                  <c:v>244.98920000000001</c:v>
                </c:pt>
                <c:pt idx="1233">
                  <c:v>244.98903000000001</c:v>
                </c:pt>
                <c:pt idx="1234">
                  <c:v>244.83080000000001</c:v>
                </c:pt>
                <c:pt idx="1235">
                  <c:v>244.98854</c:v>
                </c:pt>
                <c:pt idx="1236">
                  <c:v>244.98867999999999</c:v>
                </c:pt>
                <c:pt idx="1237">
                  <c:v>244.98877999999999</c:v>
                </c:pt>
                <c:pt idx="1238">
                  <c:v>244.97636</c:v>
                </c:pt>
                <c:pt idx="1239">
                  <c:v>244.98867999999999</c:v>
                </c:pt>
                <c:pt idx="1240">
                  <c:v>244.98863</c:v>
                </c:pt>
                <c:pt idx="1241">
                  <c:v>244.98863</c:v>
                </c:pt>
                <c:pt idx="1242">
                  <c:v>244.84502000000001</c:v>
                </c:pt>
                <c:pt idx="1243">
                  <c:v>244.97824</c:v>
                </c:pt>
                <c:pt idx="1244">
                  <c:v>244.95097000000001</c:v>
                </c:pt>
                <c:pt idx="1245">
                  <c:v>244.25255000000001</c:v>
                </c:pt>
                <c:pt idx="1246">
                  <c:v>244.97781000000001</c:v>
                </c:pt>
                <c:pt idx="1247">
                  <c:v>244.98866000000001</c:v>
                </c:pt>
                <c:pt idx="1248">
                  <c:v>244.97774999999999</c:v>
                </c:pt>
                <c:pt idx="1249">
                  <c:v>244.97798</c:v>
                </c:pt>
                <c:pt idx="1250">
                  <c:v>244.96709000000001</c:v>
                </c:pt>
                <c:pt idx="1251">
                  <c:v>245.03787</c:v>
                </c:pt>
                <c:pt idx="1252">
                  <c:v>244.98907</c:v>
                </c:pt>
                <c:pt idx="1253">
                  <c:v>244.98149000000001</c:v>
                </c:pt>
                <c:pt idx="1254">
                  <c:v>244.98909</c:v>
                </c:pt>
                <c:pt idx="1255">
                  <c:v>244.98128</c:v>
                </c:pt>
                <c:pt idx="1256">
                  <c:v>244.98766000000001</c:v>
                </c:pt>
                <c:pt idx="1257">
                  <c:v>244.96419</c:v>
                </c:pt>
                <c:pt idx="1258">
                  <c:v>244.98128</c:v>
                </c:pt>
                <c:pt idx="1259">
                  <c:v>244.99262999999999</c:v>
                </c:pt>
                <c:pt idx="1260">
                  <c:v>244.98828</c:v>
                </c:pt>
                <c:pt idx="1261">
                  <c:v>244.91585000000001</c:v>
                </c:pt>
                <c:pt idx="1262">
                  <c:v>244.90544</c:v>
                </c:pt>
                <c:pt idx="1263">
                  <c:v>244.91574</c:v>
                </c:pt>
                <c:pt idx="1264">
                  <c:v>244.91603000000001</c:v>
                </c:pt>
                <c:pt idx="1265">
                  <c:v>245.06808000000001</c:v>
                </c:pt>
                <c:pt idx="1266">
                  <c:v>245.02466999999999</c:v>
                </c:pt>
                <c:pt idx="1267">
                  <c:v>243.58698000000001</c:v>
                </c:pt>
                <c:pt idx="1268">
                  <c:v>244.98933</c:v>
                </c:pt>
                <c:pt idx="1269">
                  <c:v>244.98444000000001</c:v>
                </c:pt>
                <c:pt idx="1270">
                  <c:v>244.98034999999999</c:v>
                </c:pt>
                <c:pt idx="1271">
                  <c:v>241.89732000000001</c:v>
                </c:pt>
                <c:pt idx="1272">
                  <c:v>244.99466000000001</c:v>
                </c:pt>
                <c:pt idx="1273">
                  <c:v>244.98866000000001</c:v>
                </c:pt>
                <c:pt idx="1274">
                  <c:v>245.32550000000001</c:v>
                </c:pt>
                <c:pt idx="1275">
                  <c:v>244.98848000000001</c:v>
                </c:pt>
                <c:pt idx="1276">
                  <c:v>244.9991</c:v>
                </c:pt>
                <c:pt idx="1277">
                  <c:v>245.28455</c:v>
                </c:pt>
                <c:pt idx="1278">
                  <c:v>244.98842999999999</c:v>
                </c:pt>
                <c:pt idx="1279">
                  <c:v>244.99930000000001</c:v>
                </c:pt>
                <c:pt idx="1280">
                  <c:v>244.99930000000001</c:v>
                </c:pt>
                <c:pt idx="1281">
                  <c:v>244.98840000000001</c:v>
                </c:pt>
                <c:pt idx="1282">
                  <c:v>244.98840000000001</c:v>
                </c:pt>
                <c:pt idx="1283">
                  <c:v>244.98840000000001</c:v>
                </c:pt>
                <c:pt idx="1284">
                  <c:v>245.44713999999999</c:v>
                </c:pt>
                <c:pt idx="1285">
                  <c:v>244.98795000000001</c:v>
                </c:pt>
                <c:pt idx="1286">
                  <c:v>244.98840000000001</c:v>
                </c:pt>
                <c:pt idx="1287">
                  <c:v>243.13471999999999</c:v>
                </c:pt>
                <c:pt idx="1288">
                  <c:v>244.98862</c:v>
                </c:pt>
                <c:pt idx="1289">
                  <c:v>244.95913999999999</c:v>
                </c:pt>
                <c:pt idx="1290">
                  <c:v>244.98866000000001</c:v>
                </c:pt>
                <c:pt idx="1291">
                  <c:v>244.98725999999999</c:v>
                </c:pt>
                <c:pt idx="1292">
                  <c:v>244.98163</c:v>
                </c:pt>
                <c:pt idx="1293">
                  <c:v>244.98724000000001</c:v>
                </c:pt>
                <c:pt idx="1294">
                  <c:v>244.98725999999999</c:v>
                </c:pt>
                <c:pt idx="1295">
                  <c:v>244.98866000000001</c:v>
                </c:pt>
                <c:pt idx="1296">
                  <c:v>244.87871000000001</c:v>
                </c:pt>
                <c:pt idx="1297">
                  <c:v>242.22803999999999</c:v>
                </c:pt>
                <c:pt idx="1298">
                  <c:v>244.98885000000001</c:v>
                </c:pt>
                <c:pt idx="1299">
                  <c:v>244.95627999999999</c:v>
                </c:pt>
                <c:pt idx="1300">
                  <c:v>244.98768999999999</c:v>
                </c:pt>
                <c:pt idx="1301">
                  <c:v>244.83930000000001</c:v>
                </c:pt>
                <c:pt idx="1302">
                  <c:v>244.98883000000001</c:v>
                </c:pt>
                <c:pt idx="1303">
                  <c:v>244.98756</c:v>
                </c:pt>
                <c:pt idx="1304">
                  <c:v>244.98784000000001</c:v>
                </c:pt>
                <c:pt idx="1305">
                  <c:v>244.98643000000001</c:v>
                </c:pt>
                <c:pt idx="1306">
                  <c:v>244.98756</c:v>
                </c:pt>
                <c:pt idx="1307">
                  <c:v>244.98797999999999</c:v>
                </c:pt>
                <c:pt idx="1308">
                  <c:v>244.98866000000001</c:v>
                </c:pt>
                <c:pt idx="1309">
                  <c:v>244.98804999999999</c:v>
                </c:pt>
                <c:pt idx="1310">
                  <c:v>244.98804999999999</c:v>
                </c:pt>
                <c:pt idx="1311">
                  <c:v>244.98804999999999</c:v>
                </c:pt>
                <c:pt idx="1312">
                  <c:v>241.06308000000001</c:v>
                </c:pt>
                <c:pt idx="1313">
                  <c:v>244.98797999999999</c:v>
                </c:pt>
                <c:pt idx="1314">
                  <c:v>244.98804999999999</c:v>
                </c:pt>
                <c:pt idx="1315">
                  <c:v>244.9289</c:v>
                </c:pt>
                <c:pt idx="1316">
                  <c:v>245.14482000000001</c:v>
                </c:pt>
                <c:pt idx="1317">
                  <c:v>244.98836</c:v>
                </c:pt>
                <c:pt idx="1318">
                  <c:v>244.96770000000001</c:v>
                </c:pt>
                <c:pt idx="1319">
                  <c:v>244.98750000000001</c:v>
                </c:pt>
                <c:pt idx="1320">
                  <c:v>244.98769999999999</c:v>
                </c:pt>
                <c:pt idx="1321">
                  <c:v>244.98755</c:v>
                </c:pt>
                <c:pt idx="1322">
                  <c:v>244.98871</c:v>
                </c:pt>
                <c:pt idx="1323">
                  <c:v>244.87589</c:v>
                </c:pt>
                <c:pt idx="1324">
                  <c:v>244.98871</c:v>
                </c:pt>
                <c:pt idx="1325">
                  <c:v>244.06100000000001</c:v>
                </c:pt>
                <c:pt idx="1326">
                  <c:v>244.98853</c:v>
                </c:pt>
                <c:pt idx="1327">
                  <c:v>244.98872</c:v>
                </c:pt>
                <c:pt idx="1328">
                  <c:v>244.98875000000001</c:v>
                </c:pt>
                <c:pt idx="1329">
                  <c:v>244.98907</c:v>
                </c:pt>
                <c:pt idx="1330">
                  <c:v>244.9109</c:v>
                </c:pt>
                <c:pt idx="1331">
                  <c:v>244.99884</c:v>
                </c:pt>
                <c:pt idx="1332">
                  <c:v>244.98871</c:v>
                </c:pt>
                <c:pt idx="1333">
                  <c:v>244.99896000000001</c:v>
                </c:pt>
                <c:pt idx="1334">
                  <c:v>244.98850999999999</c:v>
                </c:pt>
                <c:pt idx="1335">
                  <c:v>244.86166</c:v>
                </c:pt>
                <c:pt idx="1336">
                  <c:v>244.98867999999999</c:v>
                </c:pt>
                <c:pt idx="1337">
                  <c:v>244.91878</c:v>
                </c:pt>
                <c:pt idx="1338">
                  <c:v>244.98918</c:v>
                </c:pt>
                <c:pt idx="1339">
                  <c:v>244.98915</c:v>
                </c:pt>
                <c:pt idx="1340">
                  <c:v>244.98907</c:v>
                </c:pt>
                <c:pt idx="1341">
                  <c:v>244.98978</c:v>
                </c:pt>
                <c:pt idx="1342">
                  <c:v>244.96806000000001</c:v>
                </c:pt>
                <c:pt idx="1343">
                  <c:v>244.98840000000001</c:v>
                </c:pt>
                <c:pt idx="1344">
                  <c:v>245.01373000000001</c:v>
                </c:pt>
                <c:pt idx="1345">
                  <c:v>244.95733999999999</c:v>
                </c:pt>
                <c:pt idx="1346">
                  <c:v>243.97040999999999</c:v>
                </c:pt>
                <c:pt idx="1347">
                  <c:v>244.98875000000001</c:v>
                </c:pt>
                <c:pt idx="1348">
                  <c:v>244.98962</c:v>
                </c:pt>
                <c:pt idx="1349">
                  <c:v>244.98903999999999</c:v>
                </c:pt>
                <c:pt idx="1350">
                  <c:v>244.98887999999999</c:v>
                </c:pt>
                <c:pt idx="1351">
                  <c:v>244.85596000000001</c:v>
                </c:pt>
                <c:pt idx="1352">
                  <c:v>244.98887999999999</c:v>
                </c:pt>
                <c:pt idx="1353">
                  <c:v>244.89249000000001</c:v>
                </c:pt>
                <c:pt idx="1354">
                  <c:v>244.98882</c:v>
                </c:pt>
                <c:pt idx="1355">
                  <c:v>244.98866000000001</c:v>
                </c:pt>
                <c:pt idx="1356">
                  <c:v>244.98887999999999</c:v>
                </c:pt>
                <c:pt idx="1357">
                  <c:v>244.97890000000001</c:v>
                </c:pt>
                <c:pt idx="1358">
                  <c:v>244.98887999999999</c:v>
                </c:pt>
                <c:pt idx="1359">
                  <c:v>244.98846</c:v>
                </c:pt>
                <c:pt idx="1360">
                  <c:v>244.98892000000001</c:v>
                </c:pt>
                <c:pt idx="1361">
                  <c:v>244.98885000000001</c:v>
                </c:pt>
                <c:pt idx="1362">
                  <c:v>244.98920000000001</c:v>
                </c:pt>
                <c:pt idx="1363">
                  <c:v>244.80601999999999</c:v>
                </c:pt>
                <c:pt idx="1364">
                  <c:v>244.98850999999999</c:v>
                </c:pt>
                <c:pt idx="1365">
                  <c:v>244.92287999999999</c:v>
                </c:pt>
                <c:pt idx="1366">
                  <c:v>244.28046000000001</c:v>
                </c:pt>
                <c:pt idx="1367">
                  <c:v>244.98849999999999</c:v>
                </c:pt>
                <c:pt idx="1368">
                  <c:v>245.00774000000001</c:v>
                </c:pt>
                <c:pt idx="1369">
                  <c:v>244.989</c:v>
                </c:pt>
                <c:pt idx="1370">
                  <c:v>244.98892000000001</c:v>
                </c:pt>
                <c:pt idx="1371">
                  <c:v>244.989</c:v>
                </c:pt>
                <c:pt idx="1372">
                  <c:v>244.98889</c:v>
                </c:pt>
                <c:pt idx="1373">
                  <c:v>244.98869999999999</c:v>
                </c:pt>
                <c:pt idx="1374">
                  <c:v>244.98889</c:v>
                </c:pt>
                <c:pt idx="1375">
                  <c:v>244.98885000000001</c:v>
                </c:pt>
                <c:pt idx="1376">
                  <c:v>244.98867999999999</c:v>
                </c:pt>
                <c:pt idx="1377">
                  <c:v>244.98850999999999</c:v>
                </c:pt>
                <c:pt idx="1378">
                  <c:v>244.98889</c:v>
                </c:pt>
                <c:pt idx="1379">
                  <c:v>244.98850999999999</c:v>
                </c:pt>
                <c:pt idx="1380">
                  <c:v>244.35230999999999</c:v>
                </c:pt>
                <c:pt idx="1381">
                  <c:v>244.98874000000001</c:v>
                </c:pt>
                <c:pt idx="1382">
                  <c:v>244.98343</c:v>
                </c:pt>
                <c:pt idx="1383">
                  <c:v>244.98331999999999</c:v>
                </c:pt>
                <c:pt idx="1384">
                  <c:v>244.98007000000001</c:v>
                </c:pt>
                <c:pt idx="1385">
                  <c:v>244.98343</c:v>
                </c:pt>
                <c:pt idx="1386">
                  <c:v>244.98747</c:v>
                </c:pt>
                <c:pt idx="1387">
                  <c:v>244.98781</c:v>
                </c:pt>
                <c:pt idx="1388">
                  <c:v>244.98517000000001</c:v>
                </c:pt>
                <c:pt idx="1389">
                  <c:v>244.98747</c:v>
                </c:pt>
                <c:pt idx="1390">
                  <c:v>242.48009999999999</c:v>
                </c:pt>
                <c:pt idx="1391">
                  <c:v>244.99915999999999</c:v>
                </c:pt>
                <c:pt idx="1392">
                  <c:v>245.55392000000001</c:v>
                </c:pt>
                <c:pt idx="1393">
                  <c:v>245.55464000000001</c:v>
                </c:pt>
                <c:pt idx="1394">
                  <c:v>244.98256000000001</c:v>
                </c:pt>
                <c:pt idx="1395">
                  <c:v>245.31145000000001</c:v>
                </c:pt>
                <c:pt idx="1396">
                  <c:v>244.97835000000001</c:v>
                </c:pt>
                <c:pt idx="1397">
                  <c:v>245.00989999999999</c:v>
                </c:pt>
                <c:pt idx="1398">
                  <c:v>245.06985</c:v>
                </c:pt>
                <c:pt idx="1399">
                  <c:v>244.52402000000001</c:v>
                </c:pt>
                <c:pt idx="1400">
                  <c:v>245.13702000000001</c:v>
                </c:pt>
                <c:pt idx="1401">
                  <c:v>245.05414999999999</c:v>
                </c:pt>
                <c:pt idx="1402">
                  <c:v>245.10167000000001</c:v>
                </c:pt>
                <c:pt idx="1403">
                  <c:v>245.10773</c:v>
                </c:pt>
                <c:pt idx="1404">
                  <c:v>245.11894000000001</c:v>
                </c:pt>
                <c:pt idx="1405">
                  <c:v>244.98221000000001</c:v>
                </c:pt>
                <c:pt idx="1406">
                  <c:v>244.98221000000001</c:v>
                </c:pt>
                <c:pt idx="1407">
                  <c:v>244.16820000000001</c:v>
                </c:pt>
                <c:pt idx="1408">
                  <c:v>244.98221000000001</c:v>
                </c:pt>
                <c:pt idx="1409">
                  <c:v>245.10795999999999</c:v>
                </c:pt>
                <c:pt idx="1410">
                  <c:v>243.19632999999999</c:v>
                </c:pt>
                <c:pt idx="1411">
                  <c:v>244.98845</c:v>
                </c:pt>
                <c:pt idx="1412">
                  <c:v>244.97130000000001</c:v>
                </c:pt>
                <c:pt idx="1413">
                  <c:v>245.52946</c:v>
                </c:pt>
                <c:pt idx="1414">
                  <c:v>244.98866000000001</c:v>
                </c:pt>
                <c:pt idx="1415">
                  <c:v>245.38281000000001</c:v>
                </c:pt>
                <c:pt idx="1416">
                  <c:v>241.73007000000001</c:v>
                </c:pt>
                <c:pt idx="1417">
                  <c:v>244.97732999999999</c:v>
                </c:pt>
                <c:pt idx="1418">
                  <c:v>244.98338000000001</c:v>
                </c:pt>
                <c:pt idx="1419">
                  <c:v>244.96612999999999</c:v>
                </c:pt>
                <c:pt idx="1420">
                  <c:v>245.06172000000001</c:v>
                </c:pt>
                <c:pt idx="1421">
                  <c:v>245.04390000000001</c:v>
                </c:pt>
                <c:pt idx="1422">
                  <c:v>245.18294</c:v>
                </c:pt>
                <c:pt idx="1423">
                  <c:v>245.16881000000001</c:v>
                </c:pt>
                <c:pt idx="1424">
                  <c:v>245.27010000000001</c:v>
                </c:pt>
                <c:pt idx="1425">
                  <c:v>245.18691999999999</c:v>
                </c:pt>
                <c:pt idx="1426">
                  <c:v>245.16861</c:v>
                </c:pt>
                <c:pt idx="1427">
                  <c:v>245.16908000000001</c:v>
                </c:pt>
                <c:pt idx="1428">
                  <c:v>245.18144000000001</c:v>
                </c:pt>
                <c:pt idx="1429">
                  <c:v>245.16861</c:v>
                </c:pt>
                <c:pt idx="1430">
                  <c:v>246.00389999999999</c:v>
                </c:pt>
                <c:pt idx="1431">
                  <c:v>244.98831000000001</c:v>
                </c:pt>
                <c:pt idx="1432">
                  <c:v>243.88605000000001</c:v>
                </c:pt>
                <c:pt idx="1433">
                  <c:v>244.98875000000001</c:v>
                </c:pt>
                <c:pt idx="1434">
                  <c:v>244.92355000000001</c:v>
                </c:pt>
                <c:pt idx="1435">
                  <c:v>244.98142999999999</c:v>
                </c:pt>
                <c:pt idx="1436">
                  <c:v>245.00824</c:v>
                </c:pt>
                <c:pt idx="1437">
                  <c:v>244.98715000000001</c:v>
                </c:pt>
                <c:pt idx="1438">
                  <c:v>244.98767000000001</c:v>
                </c:pt>
                <c:pt idx="1439">
                  <c:v>244.98411999999999</c:v>
                </c:pt>
                <c:pt idx="1440">
                  <c:v>244.98715000000001</c:v>
                </c:pt>
                <c:pt idx="1441">
                  <c:v>245.00049999999999</c:v>
                </c:pt>
                <c:pt idx="1442">
                  <c:v>244.98866000000001</c:v>
                </c:pt>
                <c:pt idx="1443">
                  <c:v>244.99983</c:v>
                </c:pt>
                <c:pt idx="1444">
                  <c:v>244.99983</c:v>
                </c:pt>
                <c:pt idx="1445">
                  <c:v>244.99983</c:v>
                </c:pt>
                <c:pt idx="1446">
                  <c:v>245.05328</c:v>
                </c:pt>
                <c:pt idx="1447">
                  <c:v>245.28657999999999</c:v>
                </c:pt>
                <c:pt idx="1448">
                  <c:v>245.06107</c:v>
                </c:pt>
                <c:pt idx="1449">
                  <c:v>244.99905000000001</c:v>
                </c:pt>
                <c:pt idx="1450">
                  <c:v>244.98866000000001</c:v>
                </c:pt>
                <c:pt idx="1451">
                  <c:v>244.99887000000001</c:v>
                </c:pt>
                <c:pt idx="1452">
                  <c:v>244.99887000000001</c:v>
                </c:pt>
                <c:pt idx="1453">
                  <c:v>244.37755999999999</c:v>
                </c:pt>
                <c:pt idx="1454">
                  <c:v>244.99887000000001</c:v>
                </c:pt>
                <c:pt idx="1455">
                  <c:v>245.01729</c:v>
                </c:pt>
                <c:pt idx="1456">
                  <c:v>243.77359999999999</c:v>
                </c:pt>
                <c:pt idx="1457">
                  <c:v>244.98874000000001</c:v>
                </c:pt>
                <c:pt idx="1458">
                  <c:v>245.00922</c:v>
                </c:pt>
                <c:pt idx="1459">
                  <c:v>244.63077000000001</c:v>
                </c:pt>
                <c:pt idx="1460">
                  <c:v>244.98866000000001</c:v>
                </c:pt>
                <c:pt idx="1461">
                  <c:v>245.00906000000001</c:v>
                </c:pt>
                <c:pt idx="1462">
                  <c:v>245.00918999999999</c:v>
                </c:pt>
                <c:pt idx="1463">
                  <c:v>245.03532000000001</c:v>
                </c:pt>
                <c:pt idx="1464">
                  <c:v>245.00906000000001</c:v>
                </c:pt>
                <c:pt idx="1465">
                  <c:v>245.50989999999999</c:v>
                </c:pt>
                <c:pt idx="1466">
                  <c:v>244.98866000000001</c:v>
                </c:pt>
                <c:pt idx="1467">
                  <c:v>244.87589</c:v>
                </c:pt>
                <c:pt idx="1468">
                  <c:v>244.98858999999999</c:v>
                </c:pt>
                <c:pt idx="1469">
                  <c:v>245.00708</c:v>
                </c:pt>
                <c:pt idx="1470">
                  <c:v>244.98866000000001</c:v>
                </c:pt>
                <c:pt idx="1471">
                  <c:v>244.98883000000001</c:v>
                </c:pt>
                <c:pt idx="1472">
                  <c:v>244.97719000000001</c:v>
                </c:pt>
                <c:pt idx="1473">
                  <c:v>244.98846</c:v>
                </c:pt>
                <c:pt idx="1474">
                  <c:v>245.04730000000001</c:v>
                </c:pt>
                <c:pt idx="1475">
                  <c:v>244.98894000000001</c:v>
                </c:pt>
                <c:pt idx="1476">
                  <c:v>244.98905999999999</c:v>
                </c:pt>
                <c:pt idx="1477">
                  <c:v>244.99957000000001</c:v>
                </c:pt>
                <c:pt idx="1478">
                  <c:v>244.92917</c:v>
                </c:pt>
                <c:pt idx="1479">
                  <c:v>244.99936</c:v>
                </c:pt>
                <c:pt idx="1480">
                  <c:v>245.08229</c:v>
                </c:pt>
                <c:pt idx="1481">
                  <c:v>244.98833999999999</c:v>
                </c:pt>
                <c:pt idx="1482">
                  <c:v>244.99947</c:v>
                </c:pt>
                <c:pt idx="1483">
                  <c:v>244.98926</c:v>
                </c:pt>
                <c:pt idx="1484">
                  <c:v>244.49495999999999</c:v>
                </c:pt>
                <c:pt idx="1485">
                  <c:v>244.77972</c:v>
                </c:pt>
                <c:pt idx="1486">
                  <c:v>244.98813999999999</c:v>
                </c:pt>
                <c:pt idx="1487">
                  <c:v>244.99932999999999</c:v>
                </c:pt>
                <c:pt idx="1488">
                  <c:v>245.03165000000001</c:v>
                </c:pt>
                <c:pt idx="1489">
                  <c:v>244.98804999999999</c:v>
                </c:pt>
                <c:pt idx="1490">
                  <c:v>244.98804999999999</c:v>
                </c:pt>
                <c:pt idx="1491">
                  <c:v>245.02884</c:v>
                </c:pt>
                <c:pt idx="1492">
                  <c:v>244.98869999999999</c:v>
                </c:pt>
                <c:pt idx="1493">
                  <c:v>244.26240000000001</c:v>
                </c:pt>
                <c:pt idx="1494">
                  <c:v>244.98836</c:v>
                </c:pt>
                <c:pt idx="1495">
                  <c:v>244.71964</c:v>
                </c:pt>
                <c:pt idx="1496">
                  <c:v>244.83156</c:v>
                </c:pt>
                <c:pt idx="1497">
                  <c:v>244.98883000000001</c:v>
                </c:pt>
                <c:pt idx="1498">
                  <c:v>244.85861</c:v>
                </c:pt>
                <c:pt idx="1499">
                  <c:v>245.01526000000001</c:v>
                </c:pt>
                <c:pt idx="1500">
                  <c:v>244.99933999999999</c:v>
                </c:pt>
                <c:pt idx="1501">
                  <c:v>244.97730999999999</c:v>
                </c:pt>
                <c:pt idx="1502">
                  <c:v>244.97757999999999</c:v>
                </c:pt>
                <c:pt idx="1503">
                  <c:v>244.96548000000001</c:v>
                </c:pt>
                <c:pt idx="1504">
                  <c:v>244.97730999999999</c:v>
                </c:pt>
                <c:pt idx="1505">
                  <c:v>245.00068999999999</c:v>
                </c:pt>
                <c:pt idx="1506">
                  <c:v>244.98876999999999</c:v>
                </c:pt>
                <c:pt idx="1507">
                  <c:v>245.05930000000001</c:v>
                </c:pt>
                <c:pt idx="1508">
                  <c:v>244.99968000000001</c:v>
                </c:pt>
                <c:pt idx="1509">
                  <c:v>244.98866000000001</c:v>
                </c:pt>
                <c:pt idx="1510">
                  <c:v>245.85418999999999</c:v>
                </c:pt>
                <c:pt idx="1511">
                  <c:v>244.98849999999999</c:v>
                </c:pt>
                <c:pt idx="1512">
                  <c:v>244.86507</c:v>
                </c:pt>
                <c:pt idx="1513">
                  <c:v>245.05931000000001</c:v>
                </c:pt>
                <c:pt idx="1514">
                  <c:v>245.01015000000001</c:v>
                </c:pt>
                <c:pt idx="1515">
                  <c:v>244.98885000000001</c:v>
                </c:pt>
                <c:pt idx="1516">
                  <c:v>244.83529999999999</c:v>
                </c:pt>
                <c:pt idx="1517">
                  <c:v>244.77862999999999</c:v>
                </c:pt>
                <c:pt idx="1518">
                  <c:v>244.67749000000001</c:v>
                </c:pt>
                <c:pt idx="1519">
                  <c:v>244.67758000000001</c:v>
                </c:pt>
                <c:pt idx="1520">
                  <c:v>244.67747</c:v>
                </c:pt>
                <c:pt idx="1521">
                  <c:v>244.50235000000001</c:v>
                </c:pt>
                <c:pt idx="1522">
                  <c:v>244.52515</c:v>
                </c:pt>
                <c:pt idx="1523">
                  <c:v>244.50265999999999</c:v>
                </c:pt>
                <c:pt idx="1524">
                  <c:v>244.21457000000001</c:v>
                </c:pt>
                <c:pt idx="1525">
                  <c:v>244.32523</c:v>
                </c:pt>
                <c:pt idx="1526">
                  <c:v>244.42496</c:v>
                </c:pt>
                <c:pt idx="1527">
                  <c:v>244.35965999999999</c:v>
                </c:pt>
                <c:pt idx="1528">
                  <c:v>244.35883000000001</c:v>
                </c:pt>
                <c:pt idx="1529">
                  <c:v>244.35965999999999</c:v>
                </c:pt>
                <c:pt idx="1530">
                  <c:v>244.24306000000001</c:v>
                </c:pt>
                <c:pt idx="1531">
                  <c:v>244.28914</c:v>
                </c:pt>
                <c:pt idx="1532">
                  <c:v>244.09632999999999</c:v>
                </c:pt>
                <c:pt idx="1533">
                  <c:v>244.08966000000001</c:v>
                </c:pt>
                <c:pt idx="1534">
                  <c:v>244.08969999999999</c:v>
                </c:pt>
                <c:pt idx="1535">
                  <c:v>244.08966000000001</c:v>
                </c:pt>
                <c:pt idx="1536">
                  <c:v>243.46190000000001</c:v>
                </c:pt>
                <c:pt idx="1537">
                  <c:v>243.35160999999999</c:v>
                </c:pt>
                <c:pt idx="1538">
                  <c:v>243.62794</c:v>
                </c:pt>
                <c:pt idx="1539">
                  <c:v>244.15665999999999</c:v>
                </c:pt>
                <c:pt idx="1540">
                  <c:v>243.60898</c:v>
                </c:pt>
                <c:pt idx="1541">
                  <c:v>243.63255000000001</c:v>
                </c:pt>
                <c:pt idx="1542">
                  <c:v>243.62156999999999</c:v>
                </c:pt>
                <c:pt idx="1543">
                  <c:v>243.64188999999999</c:v>
                </c:pt>
                <c:pt idx="1544">
                  <c:v>243.63255000000001</c:v>
                </c:pt>
                <c:pt idx="1545">
                  <c:v>243.214</c:v>
                </c:pt>
                <c:pt idx="1546">
                  <c:v>242.78876</c:v>
                </c:pt>
                <c:pt idx="1547">
                  <c:v>242.78487999999999</c:v>
                </c:pt>
                <c:pt idx="1548">
                  <c:v>242.78450000000001</c:v>
                </c:pt>
                <c:pt idx="1549">
                  <c:v>242.17230000000001</c:v>
                </c:pt>
                <c:pt idx="1550">
                  <c:v>242.17230000000001</c:v>
                </c:pt>
                <c:pt idx="1551">
                  <c:v>242.17230000000001</c:v>
                </c:pt>
                <c:pt idx="1552">
                  <c:v>242.04086000000001</c:v>
                </c:pt>
                <c:pt idx="1553">
                  <c:v>241.85011</c:v>
                </c:pt>
                <c:pt idx="1554">
                  <c:v>242.17229</c:v>
                </c:pt>
                <c:pt idx="1555">
                  <c:v>242.15656000000001</c:v>
                </c:pt>
                <c:pt idx="1556">
                  <c:v>242.25104999999999</c:v>
                </c:pt>
                <c:pt idx="1557">
                  <c:v>241.97391999999999</c:v>
                </c:pt>
                <c:pt idx="1558">
                  <c:v>242.17223000000001</c:v>
                </c:pt>
                <c:pt idx="1559">
                  <c:v>242.17230000000001</c:v>
                </c:pt>
                <c:pt idx="1560">
                  <c:v>242.17223000000001</c:v>
                </c:pt>
                <c:pt idx="1561">
                  <c:v>241.61968999999999</c:v>
                </c:pt>
                <c:pt idx="1562">
                  <c:v>241.63004000000001</c:v>
                </c:pt>
                <c:pt idx="1563">
                  <c:v>241.61968999999999</c:v>
                </c:pt>
                <c:pt idx="1564">
                  <c:v>240.31046000000001</c:v>
                </c:pt>
                <c:pt idx="1565">
                  <c:v>241.61942999999999</c:v>
                </c:pt>
                <c:pt idx="1566">
                  <c:v>241.62941000000001</c:v>
                </c:pt>
                <c:pt idx="1567">
                  <c:v>241.64066</c:v>
                </c:pt>
                <c:pt idx="1568">
                  <c:v>241.60901999999999</c:v>
                </c:pt>
                <c:pt idx="1569">
                  <c:v>241.63628</c:v>
                </c:pt>
                <c:pt idx="1570">
                  <c:v>241.65717000000001</c:v>
                </c:pt>
                <c:pt idx="1571">
                  <c:v>241.64069000000001</c:v>
                </c:pt>
                <c:pt idx="1572">
                  <c:v>240.69659999999999</c:v>
                </c:pt>
                <c:pt idx="1573">
                  <c:v>240.71926999999999</c:v>
                </c:pt>
                <c:pt idx="1574">
                  <c:v>240.71896000000001</c:v>
                </c:pt>
                <c:pt idx="1575">
                  <c:v>240.74093999999999</c:v>
                </c:pt>
                <c:pt idx="1576">
                  <c:v>240.71926999999999</c:v>
                </c:pt>
                <c:pt idx="1577">
                  <c:v>239.90380999999999</c:v>
                </c:pt>
                <c:pt idx="1578">
                  <c:v>239.90380999999999</c:v>
                </c:pt>
                <c:pt idx="1579">
                  <c:v>239.90380999999999</c:v>
                </c:pt>
                <c:pt idx="1580">
                  <c:v>239.86324999999999</c:v>
                </c:pt>
                <c:pt idx="1581">
                  <c:v>239.85916</c:v>
                </c:pt>
                <c:pt idx="1582">
                  <c:v>239.89332999999999</c:v>
                </c:pt>
                <c:pt idx="1583">
                  <c:v>239.06084000000001</c:v>
                </c:pt>
                <c:pt idx="1584">
                  <c:v>239.07195999999999</c:v>
                </c:pt>
                <c:pt idx="1585">
                  <c:v>238.2741</c:v>
                </c:pt>
                <c:pt idx="1586">
                  <c:v>237.43547000000001</c:v>
                </c:pt>
                <c:pt idx="1587">
                  <c:v>237.08685</c:v>
                </c:pt>
                <c:pt idx="1588">
                  <c:v>237.42812000000001</c:v>
                </c:pt>
                <c:pt idx="1589">
                  <c:v>237.10046</c:v>
                </c:pt>
                <c:pt idx="1590">
                  <c:v>237.10039</c:v>
                </c:pt>
                <c:pt idx="1591">
                  <c:v>236.47526999999999</c:v>
                </c:pt>
                <c:pt idx="1592">
                  <c:v>236.4751</c:v>
                </c:pt>
                <c:pt idx="1593">
                  <c:v>236.47526999999999</c:v>
                </c:pt>
                <c:pt idx="1594">
                  <c:v>236.47526999999999</c:v>
                </c:pt>
                <c:pt idx="1595">
                  <c:v>236.47526999999999</c:v>
                </c:pt>
                <c:pt idx="1596">
                  <c:v>236.36492999999999</c:v>
                </c:pt>
                <c:pt idx="1597">
                  <c:v>236.56426999999999</c:v>
                </c:pt>
                <c:pt idx="1598">
                  <c:v>236.45743999999999</c:v>
                </c:pt>
                <c:pt idx="1599">
                  <c:v>236.47522000000001</c:v>
                </c:pt>
                <c:pt idx="1600">
                  <c:v>236.47513000000001</c:v>
                </c:pt>
                <c:pt idx="1601">
                  <c:v>236.47526999999999</c:v>
                </c:pt>
                <c:pt idx="1602">
                  <c:v>236.47310999999999</c:v>
                </c:pt>
                <c:pt idx="1603">
                  <c:v>236.47513000000001</c:v>
                </c:pt>
                <c:pt idx="1604">
                  <c:v>235.42043000000001</c:v>
                </c:pt>
                <c:pt idx="1605">
                  <c:v>235.42008999999999</c:v>
                </c:pt>
                <c:pt idx="1606">
                  <c:v>233.40617</c:v>
                </c:pt>
                <c:pt idx="1607">
                  <c:v>231.47859</c:v>
                </c:pt>
                <c:pt idx="1608">
                  <c:v>233.4059</c:v>
                </c:pt>
                <c:pt idx="1609">
                  <c:v>233.20274000000001</c:v>
                </c:pt>
                <c:pt idx="1610">
                  <c:v>233.40548999999999</c:v>
                </c:pt>
                <c:pt idx="1611">
                  <c:v>233.40726000000001</c:v>
                </c:pt>
                <c:pt idx="1612">
                  <c:v>233.43584999999999</c:v>
                </c:pt>
                <c:pt idx="1613">
                  <c:v>233.41798</c:v>
                </c:pt>
                <c:pt idx="1614">
                  <c:v>232.33286000000001</c:v>
                </c:pt>
                <c:pt idx="1615">
                  <c:v>232.42918</c:v>
                </c:pt>
                <c:pt idx="1616">
                  <c:v>230.59577999999999</c:v>
                </c:pt>
                <c:pt idx="1617">
                  <c:v>232.33337</c:v>
                </c:pt>
                <c:pt idx="1618">
                  <c:v>232.31945999999999</c:v>
                </c:pt>
                <c:pt idx="1619">
                  <c:v>232.32207</c:v>
                </c:pt>
                <c:pt idx="1620">
                  <c:v>231.67033000000001</c:v>
                </c:pt>
                <c:pt idx="1621">
                  <c:v>232.32193000000001</c:v>
                </c:pt>
                <c:pt idx="1622">
                  <c:v>232.32230000000001</c:v>
                </c:pt>
                <c:pt idx="1623">
                  <c:v>231.36680000000001</c:v>
                </c:pt>
                <c:pt idx="1624">
                  <c:v>231.31026</c:v>
                </c:pt>
                <c:pt idx="1625">
                  <c:v>231.7577</c:v>
                </c:pt>
                <c:pt idx="1626">
                  <c:v>231.31023999999999</c:v>
                </c:pt>
                <c:pt idx="1627">
                  <c:v>231.31023999999999</c:v>
                </c:pt>
                <c:pt idx="1628">
                  <c:v>230.31309999999999</c:v>
                </c:pt>
                <c:pt idx="1629">
                  <c:v>230.26750000000001</c:v>
                </c:pt>
                <c:pt idx="1630">
                  <c:v>230.18411</c:v>
                </c:pt>
                <c:pt idx="1631">
                  <c:v>230.15178</c:v>
                </c:pt>
                <c:pt idx="1632">
                  <c:v>230.18335999999999</c:v>
                </c:pt>
                <c:pt idx="1633">
                  <c:v>230.87708000000001</c:v>
                </c:pt>
                <c:pt idx="1634">
                  <c:v>230.18332000000001</c:v>
                </c:pt>
                <c:pt idx="1635">
                  <c:v>230.18235999999999</c:v>
                </c:pt>
                <c:pt idx="1636">
                  <c:v>230.18332000000001</c:v>
                </c:pt>
                <c:pt idx="1637">
                  <c:v>228.96536</c:v>
                </c:pt>
                <c:pt idx="1638">
                  <c:v>228.94712999999999</c:v>
                </c:pt>
                <c:pt idx="1639">
                  <c:v>225.85245</c:v>
                </c:pt>
                <c:pt idx="1640">
                  <c:v>227.35409999999999</c:v>
                </c:pt>
                <c:pt idx="1641">
                  <c:v>227.34370000000001</c:v>
                </c:pt>
                <c:pt idx="1642">
                  <c:v>227.69278</c:v>
                </c:pt>
                <c:pt idx="1643">
                  <c:v>226.0591</c:v>
                </c:pt>
                <c:pt idx="1644">
                  <c:v>227.34338</c:v>
                </c:pt>
                <c:pt idx="1645">
                  <c:v>227.64899</c:v>
                </c:pt>
                <c:pt idx="1646">
                  <c:v>227.37452999999999</c:v>
                </c:pt>
                <c:pt idx="1647">
                  <c:v>227.18008</c:v>
                </c:pt>
                <c:pt idx="1648">
                  <c:v>227.33288999999999</c:v>
                </c:pt>
                <c:pt idx="1649">
                  <c:v>227.37459999999999</c:v>
                </c:pt>
                <c:pt idx="1650">
                  <c:v>227.46751</c:v>
                </c:pt>
                <c:pt idx="1651">
                  <c:v>227.36429999999999</c:v>
                </c:pt>
                <c:pt idx="1652">
                  <c:v>227.43128999999999</c:v>
                </c:pt>
                <c:pt idx="1653">
                  <c:v>227.37459999999999</c:v>
                </c:pt>
                <c:pt idx="1654">
                  <c:v>226.04560000000001</c:v>
                </c:pt>
                <c:pt idx="1655">
                  <c:v>226.04607999999999</c:v>
                </c:pt>
                <c:pt idx="1656">
                  <c:v>226.02081000000001</c:v>
                </c:pt>
                <c:pt idx="1657">
                  <c:v>227.6703</c:v>
                </c:pt>
                <c:pt idx="1658">
                  <c:v>226.04635999999999</c:v>
                </c:pt>
                <c:pt idx="1659">
                  <c:v>226.01089999999999</c:v>
                </c:pt>
                <c:pt idx="1660">
                  <c:v>226.04490000000001</c:v>
                </c:pt>
                <c:pt idx="1661">
                  <c:v>226.63086000000001</c:v>
                </c:pt>
                <c:pt idx="1662">
                  <c:v>226.04635999999999</c:v>
                </c:pt>
                <c:pt idx="1663">
                  <c:v>226.04471000000001</c:v>
                </c:pt>
                <c:pt idx="1664">
                  <c:v>226.04506000000001</c:v>
                </c:pt>
                <c:pt idx="1665">
                  <c:v>226.03152</c:v>
                </c:pt>
                <c:pt idx="1666">
                  <c:v>226.04471000000001</c:v>
                </c:pt>
                <c:pt idx="1667">
                  <c:v>225.01453000000001</c:v>
                </c:pt>
                <c:pt idx="1668">
                  <c:v>224.80090000000001</c:v>
                </c:pt>
                <c:pt idx="1669">
                  <c:v>224.81163000000001</c:v>
                </c:pt>
                <c:pt idx="1670">
                  <c:v>224.81157999999999</c:v>
                </c:pt>
                <c:pt idx="1671">
                  <c:v>224.82791</c:v>
                </c:pt>
                <c:pt idx="1672">
                  <c:v>224.81163000000001</c:v>
                </c:pt>
                <c:pt idx="1673">
                  <c:v>223.28308000000001</c:v>
                </c:pt>
                <c:pt idx="1674">
                  <c:v>223.28339</c:v>
                </c:pt>
                <c:pt idx="1675">
                  <c:v>223.28189</c:v>
                </c:pt>
                <c:pt idx="1676">
                  <c:v>223.28308000000001</c:v>
                </c:pt>
                <c:pt idx="1677">
                  <c:v>221.38461000000001</c:v>
                </c:pt>
                <c:pt idx="1678">
                  <c:v>221.43808000000001</c:v>
                </c:pt>
                <c:pt idx="1679">
                  <c:v>222.54300000000001</c:v>
                </c:pt>
                <c:pt idx="1680">
                  <c:v>221.56332</c:v>
                </c:pt>
                <c:pt idx="1681">
                  <c:v>221.43274</c:v>
                </c:pt>
                <c:pt idx="1682">
                  <c:v>221.43799999999999</c:v>
                </c:pt>
                <c:pt idx="1683">
                  <c:v>221.43234000000001</c:v>
                </c:pt>
                <c:pt idx="1684">
                  <c:v>221.44069999999999</c:v>
                </c:pt>
                <c:pt idx="1685">
                  <c:v>221.43799999999999</c:v>
                </c:pt>
                <c:pt idx="1686">
                  <c:v>220.44916000000001</c:v>
                </c:pt>
                <c:pt idx="1687">
                  <c:v>219.83681999999999</c:v>
                </c:pt>
                <c:pt idx="1688">
                  <c:v>219.82740000000001</c:v>
                </c:pt>
                <c:pt idx="1689">
                  <c:v>219.82721000000001</c:v>
                </c:pt>
                <c:pt idx="1690">
                  <c:v>219.83779999999999</c:v>
                </c:pt>
                <c:pt idx="1691">
                  <c:v>219.82740000000001</c:v>
                </c:pt>
                <c:pt idx="1692">
                  <c:v>217.79407</c:v>
                </c:pt>
                <c:pt idx="1693">
                  <c:v>217.79391000000001</c:v>
                </c:pt>
                <c:pt idx="1694">
                  <c:v>217.80449999999999</c:v>
                </c:pt>
                <c:pt idx="1695">
                  <c:v>216.02086</c:v>
                </c:pt>
                <c:pt idx="1696">
                  <c:v>216.02170000000001</c:v>
                </c:pt>
                <c:pt idx="1697">
                  <c:v>216.02170000000001</c:v>
                </c:pt>
                <c:pt idx="1698">
                  <c:v>216.02170000000001</c:v>
                </c:pt>
                <c:pt idx="1699">
                  <c:v>215.56206</c:v>
                </c:pt>
                <c:pt idx="1700">
                  <c:v>216.02170000000001</c:v>
                </c:pt>
                <c:pt idx="1701">
                  <c:v>215.84479999999999</c:v>
                </c:pt>
                <c:pt idx="1702">
                  <c:v>214.06528</c:v>
                </c:pt>
                <c:pt idx="1703">
                  <c:v>216.0213</c:v>
                </c:pt>
                <c:pt idx="1704">
                  <c:v>215.96729999999999</c:v>
                </c:pt>
                <c:pt idx="1705">
                  <c:v>216.0231</c:v>
                </c:pt>
                <c:pt idx="1706">
                  <c:v>216.18141</c:v>
                </c:pt>
                <c:pt idx="1707">
                  <c:v>216.16074</c:v>
                </c:pt>
                <c:pt idx="1708">
                  <c:v>216.02086</c:v>
                </c:pt>
                <c:pt idx="1709">
                  <c:v>216.02327</c:v>
                </c:pt>
                <c:pt idx="1710">
                  <c:v>216.02286000000001</c:v>
                </c:pt>
                <c:pt idx="1711">
                  <c:v>216.01424</c:v>
                </c:pt>
                <c:pt idx="1712">
                  <c:v>216.02327</c:v>
                </c:pt>
                <c:pt idx="1713">
                  <c:v>213.93579</c:v>
                </c:pt>
                <c:pt idx="1714">
                  <c:v>213.90503000000001</c:v>
                </c:pt>
                <c:pt idx="1715">
                  <c:v>213.91057000000001</c:v>
                </c:pt>
                <c:pt idx="1716">
                  <c:v>212.71576999999999</c:v>
                </c:pt>
                <c:pt idx="1717">
                  <c:v>213.89885000000001</c:v>
                </c:pt>
                <c:pt idx="1718">
                  <c:v>213.90935999999999</c:v>
                </c:pt>
                <c:pt idx="1719">
                  <c:v>213.91399999999999</c:v>
                </c:pt>
                <c:pt idx="1720">
                  <c:v>213.9093</c:v>
                </c:pt>
                <c:pt idx="1721">
                  <c:v>212.30665999999999</c:v>
                </c:pt>
                <c:pt idx="1722">
                  <c:v>212.15913</c:v>
                </c:pt>
                <c:pt idx="1723">
                  <c:v>211.97531000000001</c:v>
                </c:pt>
                <c:pt idx="1724">
                  <c:v>212.137</c:v>
                </c:pt>
                <c:pt idx="1725">
                  <c:v>212.15959000000001</c:v>
                </c:pt>
                <c:pt idx="1726">
                  <c:v>212.15236999999999</c:v>
                </c:pt>
                <c:pt idx="1727">
                  <c:v>212.20514</c:v>
                </c:pt>
                <c:pt idx="1728">
                  <c:v>212.15959000000001</c:v>
                </c:pt>
                <c:pt idx="1729">
                  <c:v>210.32538</c:v>
                </c:pt>
                <c:pt idx="1730">
                  <c:v>210.36060000000001</c:v>
                </c:pt>
                <c:pt idx="1731">
                  <c:v>206.71763999999999</c:v>
                </c:pt>
                <c:pt idx="1732">
                  <c:v>207.82329999999999</c:v>
                </c:pt>
                <c:pt idx="1733">
                  <c:v>207.85522</c:v>
                </c:pt>
                <c:pt idx="1734">
                  <c:v>207.84485000000001</c:v>
                </c:pt>
                <c:pt idx="1735">
                  <c:v>207.85522</c:v>
                </c:pt>
                <c:pt idx="1736">
                  <c:v>205.78194999999999</c:v>
                </c:pt>
                <c:pt idx="1737">
                  <c:v>205.75809000000001</c:v>
                </c:pt>
                <c:pt idx="1738">
                  <c:v>205.77019000000001</c:v>
                </c:pt>
                <c:pt idx="1739">
                  <c:v>205.77019000000001</c:v>
                </c:pt>
                <c:pt idx="1740">
                  <c:v>205.77019000000001</c:v>
                </c:pt>
                <c:pt idx="1741">
                  <c:v>205.78194999999999</c:v>
                </c:pt>
                <c:pt idx="1742">
                  <c:v>205.93643</c:v>
                </c:pt>
                <c:pt idx="1743">
                  <c:v>205.75049000000001</c:v>
                </c:pt>
                <c:pt idx="1744">
                  <c:v>205.76508000000001</c:v>
                </c:pt>
                <c:pt idx="1745">
                  <c:v>205.94135</c:v>
                </c:pt>
                <c:pt idx="1746">
                  <c:v>205.36607000000001</c:v>
                </c:pt>
                <c:pt idx="1747">
                  <c:v>205.75809000000001</c:v>
                </c:pt>
                <c:pt idx="1748">
                  <c:v>205.80515</c:v>
                </c:pt>
                <c:pt idx="1749">
                  <c:v>202.5881</c:v>
                </c:pt>
                <c:pt idx="1750">
                  <c:v>203.07011</c:v>
                </c:pt>
                <c:pt idx="1751">
                  <c:v>203.20769000000001</c:v>
                </c:pt>
                <c:pt idx="1752">
                  <c:v>203.05919</c:v>
                </c:pt>
                <c:pt idx="1753">
                  <c:v>203.08198999999999</c:v>
                </c:pt>
                <c:pt idx="1754">
                  <c:v>203.08152999999999</c:v>
                </c:pt>
                <c:pt idx="1755">
                  <c:v>203.10999000000001</c:v>
                </c:pt>
                <c:pt idx="1756">
                  <c:v>203.08198999999999</c:v>
                </c:pt>
                <c:pt idx="1757">
                  <c:v>201.27691999999999</c:v>
                </c:pt>
                <c:pt idx="1758">
                  <c:v>201.25991999999999</c:v>
                </c:pt>
                <c:pt idx="1759">
                  <c:v>197.15926999999999</c:v>
                </c:pt>
                <c:pt idx="1760">
                  <c:v>201.30601999999999</c:v>
                </c:pt>
                <c:pt idx="1761">
                  <c:v>201.39232999999999</c:v>
                </c:pt>
                <c:pt idx="1762">
                  <c:v>201.27582000000001</c:v>
                </c:pt>
                <c:pt idx="1763">
                  <c:v>201.27956</c:v>
                </c:pt>
                <c:pt idx="1764">
                  <c:v>201.27904000000001</c:v>
                </c:pt>
                <c:pt idx="1765">
                  <c:v>201.30279999999999</c:v>
                </c:pt>
                <c:pt idx="1766">
                  <c:v>198.86203</c:v>
                </c:pt>
                <c:pt idx="1767">
                  <c:v>198.86203</c:v>
                </c:pt>
                <c:pt idx="1768">
                  <c:v>198.86203</c:v>
                </c:pt>
                <c:pt idx="1769">
                  <c:v>195.30987999999999</c:v>
                </c:pt>
                <c:pt idx="1770">
                  <c:v>198.86212</c:v>
                </c:pt>
                <c:pt idx="1771">
                  <c:v>198.96271999999999</c:v>
                </c:pt>
                <c:pt idx="1772">
                  <c:v>198.85136</c:v>
                </c:pt>
                <c:pt idx="1773">
                  <c:v>198.85753</c:v>
                </c:pt>
                <c:pt idx="1774">
                  <c:v>198.85129000000001</c:v>
                </c:pt>
                <c:pt idx="1775">
                  <c:v>191.12102999999999</c:v>
                </c:pt>
                <c:pt idx="1776">
                  <c:v>191.1215</c:v>
                </c:pt>
                <c:pt idx="1777">
                  <c:v>190.94954999999999</c:v>
                </c:pt>
                <c:pt idx="1778">
                  <c:v>189.37066999999999</c:v>
                </c:pt>
                <c:pt idx="1779">
                  <c:v>191.12183999999999</c:v>
                </c:pt>
                <c:pt idx="1780">
                  <c:v>191.06029000000001</c:v>
                </c:pt>
                <c:pt idx="1781">
                  <c:v>191.45085</c:v>
                </c:pt>
                <c:pt idx="1782">
                  <c:v>191.13210000000001</c:v>
                </c:pt>
                <c:pt idx="1783">
                  <c:v>191.11035000000001</c:v>
                </c:pt>
                <c:pt idx="1784">
                  <c:v>191.11043000000001</c:v>
                </c:pt>
                <c:pt idx="1785">
                  <c:v>191.11440999999999</c:v>
                </c:pt>
                <c:pt idx="1786">
                  <c:v>191.11035000000001</c:v>
                </c:pt>
                <c:pt idx="1787">
                  <c:v>188.32166000000001</c:v>
                </c:pt>
                <c:pt idx="1788">
                  <c:v>188.45615000000001</c:v>
                </c:pt>
                <c:pt idx="1789">
                  <c:v>189.70511999999999</c:v>
                </c:pt>
                <c:pt idx="1790">
                  <c:v>188.31086999999999</c:v>
                </c:pt>
                <c:pt idx="1791">
                  <c:v>188.43996000000001</c:v>
                </c:pt>
                <c:pt idx="1792">
                  <c:v>188.77687</c:v>
                </c:pt>
                <c:pt idx="1793">
                  <c:v>188.31064000000001</c:v>
                </c:pt>
                <c:pt idx="1794">
                  <c:v>188.32248000000001</c:v>
                </c:pt>
                <c:pt idx="1795">
                  <c:v>188.36870999999999</c:v>
                </c:pt>
                <c:pt idx="1796">
                  <c:v>188.32302999999999</c:v>
                </c:pt>
                <c:pt idx="1797">
                  <c:v>185.71071000000001</c:v>
                </c:pt>
                <c:pt idx="1798">
                  <c:v>182.83394000000001</c:v>
                </c:pt>
                <c:pt idx="1799">
                  <c:v>182.99838</c:v>
                </c:pt>
                <c:pt idx="1800">
                  <c:v>182.71552</c:v>
                </c:pt>
                <c:pt idx="1801">
                  <c:v>182.99834000000001</c:v>
                </c:pt>
                <c:pt idx="1802">
                  <c:v>183.00426999999999</c:v>
                </c:pt>
                <c:pt idx="1803">
                  <c:v>183.01831000000001</c:v>
                </c:pt>
                <c:pt idx="1804">
                  <c:v>183.00426999999999</c:v>
                </c:pt>
                <c:pt idx="1805">
                  <c:v>180.00445999999999</c:v>
                </c:pt>
                <c:pt idx="1806">
                  <c:v>179.99832000000001</c:v>
                </c:pt>
                <c:pt idx="1807">
                  <c:v>180.04893000000001</c:v>
                </c:pt>
                <c:pt idx="1808">
                  <c:v>177.05391</c:v>
                </c:pt>
                <c:pt idx="1809">
                  <c:v>177.05374</c:v>
                </c:pt>
                <c:pt idx="1810">
                  <c:v>177.07893000000001</c:v>
                </c:pt>
                <c:pt idx="1811">
                  <c:v>174.50317000000001</c:v>
                </c:pt>
                <c:pt idx="1812">
                  <c:v>174.49666999999999</c:v>
                </c:pt>
                <c:pt idx="1813">
                  <c:v>174.49700000000001</c:v>
                </c:pt>
                <c:pt idx="1814">
                  <c:v>174.49700000000001</c:v>
                </c:pt>
                <c:pt idx="1815">
                  <c:v>174.17578</c:v>
                </c:pt>
                <c:pt idx="1816">
                  <c:v>174.50317000000001</c:v>
                </c:pt>
                <c:pt idx="1817">
                  <c:v>172.22488000000001</c:v>
                </c:pt>
                <c:pt idx="1818">
                  <c:v>174.4967</c:v>
                </c:pt>
                <c:pt idx="1819">
                  <c:v>174.58931999999999</c:v>
                </c:pt>
                <c:pt idx="1820">
                  <c:v>174.50787</c:v>
                </c:pt>
                <c:pt idx="1821">
                  <c:v>174.49666999999999</c:v>
                </c:pt>
                <c:pt idx="1822">
                  <c:v>174.50772000000001</c:v>
                </c:pt>
                <c:pt idx="1823">
                  <c:v>174.53885</c:v>
                </c:pt>
                <c:pt idx="1824">
                  <c:v>171.79431</c:v>
                </c:pt>
                <c:pt idx="1825">
                  <c:v>174.26328000000001</c:v>
                </c:pt>
                <c:pt idx="1826">
                  <c:v>171.55573000000001</c:v>
                </c:pt>
                <c:pt idx="1827">
                  <c:v>171.25674000000001</c:v>
                </c:pt>
                <c:pt idx="1828">
                  <c:v>171.75977</c:v>
                </c:pt>
                <c:pt idx="1829">
                  <c:v>171.80438000000001</c:v>
                </c:pt>
                <c:pt idx="1830">
                  <c:v>172.07409999999999</c:v>
                </c:pt>
                <c:pt idx="1831">
                  <c:v>171.79409999999999</c:v>
                </c:pt>
                <c:pt idx="1832">
                  <c:v>171.80449999999999</c:v>
                </c:pt>
                <c:pt idx="1833">
                  <c:v>171.81348</c:v>
                </c:pt>
                <c:pt idx="1834">
                  <c:v>171.80440999999999</c:v>
                </c:pt>
                <c:pt idx="1835">
                  <c:v>168.69789</c:v>
                </c:pt>
                <c:pt idx="1836">
                  <c:v>168.54907</c:v>
                </c:pt>
                <c:pt idx="1837">
                  <c:v>168.69225</c:v>
                </c:pt>
                <c:pt idx="1838">
                  <c:v>168.69789</c:v>
                </c:pt>
                <c:pt idx="1839">
                  <c:v>168.69225</c:v>
                </c:pt>
                <c:pt idx="1840">
                  <c:v>168.60193000000001</c:v>
                </c:pt>
                <c:pt idx="1841">
                  <c:v>169.11166</c:v>
                </c:pt>
                <c:pt idx="1842">
                  <c:v>168.69243</c:v>
                </c:pt>
                <c:pt idx="1843">
                  <c:v>168.70212000000001</c:v>
                </c:pt>
                <c:pt idx="1844">
                  <c:v>162.85611</c:v>
                </c:pt>
                <c:pt idx="1845">
                  <c:v>162.85611</c:v>
                </c:pt>
                <c:pt idx="1846">
                  <c:v>162.70453000000001</c:v>
                </c:pt>
                <c:pt idx="1847">
                  <c:v>162.85704000000001</c:v>
                </c:pt>
                <c:pt idx="1848">
                  <c:v>162.16864000000001</c:v>
                </c:pt>
                <c:pt idx="1849">
                  <c:v>162.85543999999999</c:v>
                </c:pt>
                <c:pt idx="1850">
                  <c:v>162.99619000000001</c:v>
                </c:pt>
                <c:pt idx="1851">
                  <c:v>162.86870999999999</c:v>
                </c:pt>
                <c:pt idx="1852">
                  <c:v>162.85484</c:v>
                </c:pt>
                <c:pt idx="1853">
                  <c:v>162.86899</c:v>
                </c:pt>
                <c:pt idx="1854">
                  <c:v>162.86829</c:v>
                </c:pt>
                <c:pt idx="1855">
                  <c:v>162.90198000000001</c:v>
                </c:pt>
                <c:pt idx="1856">
                  <c:v>162.86899</c:v>
                </c:pt>
                <c:pt idx="1857">
                  <c:v>160.01587000000001</c:v>
                </c:pt>
                <c:pt idx="1858">
                  <c:v>160.01587000000001</c:v>
                </c:pt>
                <c:pt idx="1859">
                  <c:v>159.27898999999999</c:v>
                </c:pt>
                <c:pt idx="1860">
                  <c:v>160.01587000000001</c:v>
                </c:pt>
                <c:pt idx="1861">
                  <c:v>160.15665999999999</c:v>
                </c:pt>
                <c:pt idx="1862">
                  <c:v>158.36977999999999</c:v>
                </c:pt>
                <c:pt idx="1863">
                  <c:v>160.06417999999999</c:v>
                </c:pt>
                <c:pt idx="1864">
                  <c:v>159.70291</c:v>
                </c:pt>
                <c:pt idx="1865">
                  <c:v>159.99481</c:v>
                </c:pt>
                <c:pt idx="1866">
                  <c:v>160.06871000000001</c:v>
                </c:pt>
                <c:pt idx="1867">
                  <c:v>160.05365</c:v>
                </c:pt>
                <c:pt idx="1868">
                  <c:v>160.1163</c:v>
                </c:pt>
                <c:pt idx="1869">
                  <c:v>160.06871000000001</c:v>
                </c:pt>
                <c:pt idx="1870">
                  <c:v>156.91913</c:v>
                </c:pt>
                <c:pt idx="1871">
                  <c:v>156.91968</c:v>
                </c:pt>
                <c:pt idx="1872">
                  <c:v>156.91931</c:v>
                </c:pt>
                <c:pt idx="1873">
                  <c:v>156.93790000000001</c:v>
                </c:pt>
                <c:pt idx="1874">
                  <c:v>156.91904</c:v>
                </c:pt>
                <c:pt idx="1875">
                  <c:v>154.10408000000001</c:v>
                </c:pt>
                <c:pt idx="1876">
                  <c:v>154.10406</c:v>
                </c:pt>
                <c:pt idx="1877">
                  <c:v>154.10413</c:v>
                </c:pt>
                <c:pt idx="1878">
                  <c:v>154.10408000000001</c:v>
                </c:pt>
                <c:pt idx="1879">
                  <c:v>149.16750999999999</c:v>
                </c:pt>
                <c:pt idx="1880">
                  <c:v>151.1815</c:v>
                </c:pt>
                <c:pt idx="1881">
                  <c:v>151.24841000000001</c:v>
                </c:pt>
                <c:pt idx="1882">
                  <c:v>151.17241000000001</c:v>
                </c:pt>
                <c:pt idx="1883">
                  <c:v>151.55801</c:v>
                </c:pt>
                <c:pt idx="1884">
                  <c:v>150.99008000000001</c:v>
                </c:pt>
                <c:pt idx="1885">
                  <c:v>151.17251999999999</c:v>
                </c:pt>
                <c:pt idx="1886">
                  <c:v>151.17218</c:v>
                </c:pt>
                <c:pt idx="1887">
                  <c:v>151.17251999999999</c:v>
                </c:pt>
                <c:pt idx="1888">
                  <c:v>148.42674</c:v>
                </c:pt>
                <c:pt idx="1889">
                  <c:v>147.24435</c:v>
                </c:pt>
                <c:pt idx="1890">
                  <c:v>148.42624000000001</c:v>
                </c:pt>
                <c:pt idx="1891">
                  <c:v>148.36877000000001</c:v>
                </c:pt>
                <c:pt idx="1892">
                  <c:v>148.41577000000001</c:v>
                </c:pt>
                <c:pt idx="1893">
                  <c:v>148.42694</c:v>
                </c:pt>
                <c:pt idx="1894">
                  <c:v>145.59604999999999</c:v>
                </c:pt>
                <c:pt idx="1895">
                  <c:v>145.59604999999999</c:v>
                </c:pt>
                <c:pt idx="1896">
                  <c:v>144.72995</c:v>
                </c:pt>
                <c:pt idx="1897">
                  <c:v>145.59012000000001</c:v>
                </c:pt>
                <c:pt idx="1898">
                  <c:v>145.68494000000001</c:v>
                </c:pt>
                <c:pt idx="1899">
                  <c:v>145.60659999999999</c:v>
                </c:pt>
                <c:pt idx="1900">
                  <c:v>145.34875</c:v>
                </c:pt>
                <c:pt idx="1901">
                  <c:v>145.59</c:v>
                </c:pt>
                <c:pt idx="1902">
                  <c:v>145.61080999999999</c:v>
                </c:pt>
                <c:pt idx="1903">
                  <c:v>145.62125</c:v>
                </c:pt>
                <c:pt idx="1904">
                  <c:v>145.61080999999999</c:v>
                </c:pt>
                <c:pt idx="1905">
                  <c:v>141.52477999999999</c:v>
                </c:pt>
                <c:pt idx="1906">
                  <c:v>142.39681999999999</c:v>
                </c:pt>
                <c:pt idx="1907">
                  <c:v>142.39664999999999</c:v>
                </c:pt>
                <c:pt idx="1908">
                  <c:v>142.41791000000001</c:v>
                </c:pt>
                <c:pt idx="1909">
                  <c:v>142.39681999999999</c:v>
                </c:pt>
                <c:pt idx="1910">
                  <c:v>139.60106999999999</c:v>
                </c:pt>
                <c:pt idx="1911">
                  <c:v>139.60106999999999</c:v>
                </c:pt>
                <c:pt idx="1912">
                  <c:v>139.60106999999999</c:v>
                </c:pt>
                <c:pt idx="1913">
                  <c:v>138.97916000000001</c:v>
                </c:pt>
                <c:pt idx="1914">
                  <c:v>139.60097999999999</c:v>
                </c:pt>
                <c:pt idx="1915">
                  <c:v>139.60106999999999</c:v>
                </c:pt>
                <c:pt idx="1916">
                  <c:v>139.60106999999999</c:v>
                </c:pt>
                <c:pt idx="1917">
                  <c:v>139.60106999999999</c:v>
                </c:pt>
                <c:pt idx="1918">
                  <c:v>139.61142000000001</c:v>
                </c:pt>
                <c:pt idx="1919">
                  <c:v>139.63216</c:v>
                </c:pt>
                <c:pt idx="1920">
                  <c:v>139.61142000000001</c:v>
                </c:pt>
                <c:pt idx="1921">
                  <c:v>137.03595999999999</c:v>
                </c:pt>
                <c:pt idx="1922">
                  <c:v>137.03563</c:v>
                </c:pt>
                <c:pt idx="1923">
                  <c:v>137.07819000000001</c:v>
                </c:pt>
                <c:pt idx="1924">
                  <c:v>131.39653000000001</c:v>
                </c:pt>
                <c:pt idx="1925">
                  <c:v>131.39626999999999</c:v>
                </c:pt>
                <c:pt idx="1926">
                  <c:v>128.73274000000001</c:v>
                </c:pt>
                <c:pt idx="1927">
                  <c:v>127.04696</c:v>
                </c:pt>
                <c:pt idx="1928">
                  <c:v>128.72487000000001</c:v>
                </c:pt>
                <c:pt idx="1929">
                  <c:v>128.73283000000001</c:v>
                </c:pt>
                <c:pt idx="1930">
                  <c:v>128.72649999999999</c:v>
                </c:pt>
                <c:pt idx="1931">
                  <c:v>128.73425</c:v>
                </c:pt>
                <c:pt idx="1932">
                  <c:v>125.59352</c:v>
                </c:pt>
                <c:pt idx="1933">
                  <c:v>125.62332000000001</c:v>
                </c:pt>
                <c:pt idx="1934">
                  <c:v>125.595535</c:v>
                </c:pt>
                <c:pt idx="1935">
                  <c:v>125.62247000000001</c:v>
                </c:pt>
                <c:pt idx="1936">
                  <c:v>125.62961</c:v>
                </c:pt>
                <c:pt idx="1937">
                  <c:v>122.78442</c:v>
                </c:pt>
                <c:pt idx="1938">
                  <c:v>122.94888</c:v>
                </c:pt>
                <c:pt idx="1939">
                  <c:v>122.82127</c:v>
                </c:pt>
                <c:pt idx="1940">
                  <c:v>121.99500999999999</c:v>
                </c:pt>
                <c:pt idx="1941">
                  <c:v>122.77942</c:v>
                </c:pt>
                <c:pt idx="1942">
                  <c:v>122.86468499999999</c:v>
                </c:pt>
                <c:pt idx="1943">
                  <c:v>119.99581000000001</c:v>
                </c:pt>
                <c:pt idx="1944">
                  <c:v>119.99365</c:v>
                </c:pt>
                <c:pt idx="1945">
                  <c:v>119.99596</c:v>
                </c:pt>
                <c:pt idx="1946">
                  <c:v>120.00158999999999</c:v>
                </c:pt>
                <c:pt idx="1947">
                  <c:v>119.991005</c:v>
                </c:pt>
                <c:pt idx="1948">
                  <c:v>116.99402600000001</c:v>
                </c:pt>
                <c:pt idx="1949">
                  <c:v>116.97436500000001</c:v>
                </c:pt>
                <c:pt idx="1950">
                  <c:v>116.99356</c:v>
                </c:pt>
                <c:pt idx="1951">
                  <c:v>116.99424999999999</c:v>
                </c:pt>
                <c:pt idx="1952">
                  <c:v>114.31603</c:v>
                </c:pt>
                <c:pt idx="1953">
                  <c:v>114.31223</c:v>
                </c:pt>
                <c:pt idx="1954">
                  <c:v>114.41646</c:v>
                </c:pt>
                <c:pt idx="1955">
                  <c:v>114.31569</c:v>
                </c:pt>
                <c:pt idx="1956">
                  <c:v>114.32286999999999</c:v>
                </c:pt>
                <c:pt idx="1957">
                  <c:v>114.32286999999999</c:v>
                </c:pt>
                <c:pt idx="1958">
                  <c:v>111.63967</c:v>
                </c:pt>
                <c:pt idx="1959">
                  <c:v>111.65933</c:v>
                </c:pt>
                <c:pt idx="1960">
                  <c:v>111.64941399999999</c:v>
                </c:pt>
                <c:pt idx="1961">
                  <c:v>111.64941399999999</c:v>
                </c:pt>
                <c:pt idx="1962">
                  <c:v>111.63967</c:v>
                </c:pt>
                <c:pt idx="1963">
                  <c:v>111.64941399999999</c:v>
                </c:pt>
                <c:pt idx="1964">
                  <c:v>111.79873000000001</c:v>
                </c:pt>
                <c:pt idx="1965">
                  <c:v>111.76971399999999</c:v>
                </c:pt>
                <c:pt idx="1966">
                  <c:v>111.68283</c:v>
                </c:pt>
                <c:pt idx="1967">
                  <c:v>111.64046500000001</c:v>
                </c:pt>
                <c:pt idx="1968">
                  <c:v>112.233795</c:v>
                </c:pt>
                <c:pt idx="1969">
                  <c:v>111.65933</c:v>
                </c:pt>
                <c:pt idx="1970">
                  <c:v>111.64022</c:v>
                </c:pt>
                <c:pt idx="1971">
                  <c:v>111.63283</c:v>
                </c:pt>
                <c:pt idx="1972">
                  <c:v>108.53360000000001</c:v>
                </c:pt>
                <c:pt idx="1973">
                  <c:v>109.22899</c:v>
                </c:pt>
                <c:pt idx="1974">
                  <c:v>108.53427000000001</c:v>
                </c:pt>
                <c:pt idx="1975">
                  <c:v>108.533585</c:v>
                </c:pt>
                <c:pt idx="1976">
                  <c:v>108.53369000000001</c:v>
                </c:pt>
                <c:pt idx="1977">
                  <c:v>105.67206</c:v>
                </c:pt>
                <c:pt idx="1978">
                  <c:v>105.65879</c:v>
                </c:pt>
                <c:pt idx="1979">
                  <c:v>103.78015000000001</c:v>
                </c:pt>
                <c:pt idx="1980">
                  <c:v>105.680244</c:v>
                </c:pt>
                <c:pt idx="1981">
                  <c:v>105.69701000000001</c:v>
                </c:pt>
                <c:pt idx="1982">
                  <c:v>105.68028</c:v>
                </c:pt>
                <c:pt idx="1983">
                  <c:v>100.88591</c:v>
                </c:pt>
                <c:pt idx="1984">
                  <c:v>102.87625</c:v>
                </c:pt>
                <c:pt idx="1985">
                  <c:v>102.88941</c:v>
                </c:pt>
                <c:pt idx="1986">
                  <c:v>97.842070000000007</c:v>
                </c:pt>
                <c:pt idx="1987">
                  <c:v>102.87597</c:v>
                </c:pt>
                <c:pt idx="1988">
                  <c:v>102.858345</c:v>
                </c:pt>
                <c:pt idx="1989">
                  <c:v>102.87048</c:v>
                </c:pt>
                <c:pt idx="1990">
                  <c:v>102.88109</c:v>
                </c:pt>
                <c:pt idx="1991">
                  <c:v>102.87048</c:v>
                </c:pt>
                <c:pt idx="1992">
                  <c:v>99.956230000000005</c:v>
                </c:pt>
                <c:pt idx="1993">
                  <c:v>97.178970000000007</c:v>
                </c:pt>
                <c:pt idx="1994">
                  <c:v>97.360749999999996</c:v>
                </c:pt>
                <c:pt idx="1995">
                  <c:v>97.095380000000006</c:v>
                </c:pt>
                <c:pt idx="1996">
                  <c:v>97.096405000000004</c:v>
                </c:pt>
                <c:pt idx="1997">
                  <c:v>97.095140000000001</c:v>
                </c:pt>
                <c:pt idx="1998">
                  <c:v>97.096379999999996</c:v>
                </c:pt>
                <c:pt idx="1999">
                  <c:v>97.096146000000005</c:v>
                </c:pt>
                <c:pt idx="2000">
                  <c:v>97.121979999999994</c:v>
                </c:pt>
                <c:pt idx="2001">
                  <c:v>97.096379999999996</c:v>
                </c:pt>
                <c:pt idx="2002">
                  <c:v>94.692580000000007</c:v>
                </c:pt>
                <c:pt idx="2003">
                  <c:v>94.58278</c:v>
                </c:pt>
                <c:pt idx="2004">
                  <c:v>94.570366000000007</c:v>
                </c:pt>
                <c:pt idx="2005">
                  <c:v>94.571060000000003</c:v>
                </c:pt>
                <c:pt idx="2006">
                  <c:v>94.569275000000005</c:v>
                </c:pt>
                <c:pt idx="2007">
                  <c:v>94.570366000000007</c:v>
                </c:pt>
                <c:pt idx="2008">
                  <c:v>91.256225999999998</c:v>
                </c:pt>
                <c:pt idx="2009">
                  <c:v>90.007919999999999</c:v>
                </c:pt>
                <c:pt idx="2010">
                  <c:v>91.245673999999994</c:v>
                </c:pt>
                <c:pt idx="2011">
                  <c:v>91.256309999999999</c:v>
                </c:pt>
                <c:pt idx="2012">
                  <c:v>91.256309999999999</c:v>
                </c:pt>
                <c:pt idx="2013">
                  <c:v>88.269779999999997</c:v>
                </c:pt>
                <c:pt idx="2014">
                  <c:v>88.269779999999997</c:v>
                </c:pt>
                <c:pt idx="2015">
                  <c:v>87.539696000000006</c:v>
                </c:pt>
                <c:pt idx="2016">
                  <c:v>88.259569999999997</c:v>
                </c:pt>
                <c:pt idx="2017">
                  <c:v>88.438410000000005</c:v>
                </c:pt>
                <c:pt idx="2018">
                  <c:v>88.269774999999996</c:v>
                </c:pt>
                <c:pt idx="2019">
                  <c:v>88.269620000000003</c:v>
                </c:pt>
                <c:pt idx="2020">
                  <c:v>88.259929999999997</c:v>
                </c:pt>
                <c:pt idx="2021">
                  <c:v>88.259735000000006</c:v>
                </c:pt>
                <c:pt idx="2022">
                  <c:v>85.291725</c:v>
                </c:pt>
                <c:pt idx="2023">
                  <c:v>83.432419999999993</c:v>
                </c:pt>
                <c:pt idx="2024">
                  <c:v>85.370149999999995</c:v>
                </c:pt>
                <c:pt idx="2025">
                  <c:v>85.319029999999998</c:v>
                </c:pt>
                <c:pt idx="2026">
                  <c:v>84.734099999999998</c:v>
                </c:pt>
                <c:pt idx="2027">
                  <c:v>85.357489999999999</c:v>
                </c:pt>
                <c:pt idx="2028">
                  <c:v>85.367935000000003</c:v>
                </c:pt>
                <c:pt idx="2029">
                  <c:v>85.357619999999997</c:v>
                </c:pt>
                <c:pt idx="2030">
                  <c:v>85.357489999999999</c:v>
                </c:pt>
                <c:pt idx="2031">
                  <c:v>82.515900000000002</c:v>
                </c:pt>
                <c:pt idx="2032">
                  <c:v>79.637375000000006</c:v>
                </c:pt>
                <c:pt idx="2033">
                  <c:v>79.637405000000001</c:v>
                </c:pt>
                <c:pt idx="2034">
                  <c:v>79.637405000000001</c:v>
                </c:pt>
                <c:pt idx="2035">
                  <c:v>76.223709999999997</c:v>
                </c:pt>
                <c:pt idx="2036">
                  <c:v>76.951430000000002</c:v>
                </c:pt>
                <c:pt idx="2037">
                  <c:v>76.998869999999997</c:v>
                </c:pt>
                <c:pt idx="2038">
                  <c:v>76.951520000000002</c:v>
                </c:pt>
                <c:pt idx="2039">
                  <c:v>76.951229999999995</c:v>
                </c:pt>
                <c:pt idx="2040">
                  <c:v>76.95917</c:v>
                </c:pt>
                <c:pt idx="2041">
                  <c:v>73.971114999999998</c:v>
                </c:pt>
                <c:pt idx="2042">
                  <c:v>72.409099999999995</c:v>
                </c:pt>
                <c:pt idx="2043">
                  <c:v>73.908140000000003</c:v>
                </c:pt>
                <c:pt idx="2044">
                  <c:v>73.917280000000005</c:v>
                </c:pt>
                <c:pt idx="2045">
                  <c:v>68.475570000000005</c:v>
                </c:pt>
                <c:pt idx="2046">
                  <c:v>68.475570000000005</c:v>
                </c:pt>
                <c:pt idx="2047">
                  <c:v>68.474975999999998</c:v>
                </c:pt>
                <c:pt idx="2048">
                  <c:v>68.590239999999994</c:v>
                </c:pt>
                <c:pt idx="2049">
                  <c:v>66.806404000000001</c:v>
                </c:pt>
                <c:pt idx="2050">
                  <c:v>68.484480000000005</c:v>
                </c:pt>
                <c:pt idx="2051">
                  <c:v>68.45317</c:v>
                </c:pt>
                <c:pt idx="2052">
                  <c:v>68.476039999999998</c:v>
                </c:pt>
                <c:pt idx="2053">
                  <c:v>68.484350000000006</c:v>
                </c:pt>
                <c:pt idx="2054">
                  <c:v>68.484350000000006</c:v>
                </c:pt>
                <c:pt idx="2055">
                  <c:v>65.503349999999998</c:v>
                </c:pt>
                <c:pt idx="2056">
                  <c:v>65.478095999999994</c:v>
                </c:pt>
                <c:pt idx="2057">
                  <c:v>65.503519999999995</c:v>
                </c:pt>
                <c:pt idx="2058">
                  <c:v>65.75085</c:v>
                </c:pt>
                <c:pt idx="2059">
                  <c:v>65.512910000000005</c:v>
                </c:pt>
                <c:pt idx="2060">
                  <c:v>65.582849999999993</c:v>
                </c:pt>
                <c:pt idx="2061">
                  <c:v>65.503720000000001</c:v>
                </c:pt>
                <c:pt idx="2062">
                  <c:v>65.522999999999996</c:v>
                </c:pt>
                <c:pt idx="2063">
                  <c:v>62.472496</c:v>
                </c:pt>
                <c:pt idx="2064">
                  <c:v>60.344844999999999</c:v>
                </c:pt>
                <c:pt idx="2065">
                  <c:v>60.335569999999997</c:v>
                </c:pt>
                <c:pt idx="2066">
                  <c:v>60.378357000000001</c:v>
                </c:pt>
                <c:pt idx="2067">
                  <c:v>60.336080000000003</c:v>
                </c:pt>
                <c:pt idx="2068">
                  <c:v>58.876809999999999</c:v>
                </c:pt>
                <c:pt idx="2069">
                  <c:v>58.668880000000001</c:v>
                </c:pt>
                <c:pt idx="2070">
                  <c:v>58.876809999999999</c:v>
                </c:pt>
                <c:pt idx="2071">
                  <c:v>59.227893999999999</c:v>
                </c:pt>
                <c:pt idx="2072">
                  <c:v>58.318306</c:v>
                </c:pt>
                <c:pt idx="2073">
                  <c:v>57.650032000000003</c:v>
                </c:pt>
                <c:pt idx="2074">
                  <c:v>59.275309999999998</c:v>
                </c:pt>
                <c:pt idx="2075">
                  <c:v>58.93703</c:v>
                </c:pt>
                <c:pt idx="2076">
                  <c:v>56.266055999999999</c:v>
                </c:pt>
                <c:pt idx="2077">
                  <c:v>56.307471999999997</c:v>
                </c:pt>
                <c:pt idx="2078">
                  <c:v>56.295940000000002</c:v>
                </c:pt>
                <c:pt idx="2079">
                  <c:v>56.361370000000001</c:v>
                </c:pt>
                <c:pt idx="2080">
                  <c:v>56.307471999999997</c:v>
                </c:pt>
                <c:pt idx="2081">
                  <c:v>50.82264</c:v>
                </c:pt>
                <c:pt idx="2082">
                  <c:v>52.229053</c:v>
                </c:pt>
                <c:pt idx="2083">
                  <c:v>52.020733</c:v>
                </c:pt>
                <c:pt idx="2084">
                  <c:v>52.00217</c:v>
                </c:pt>
                <c:pt idx="2085">
                  <c:v>52.00853</c:v>
                </c:pt>
                <c:pt idx="2086">
                  <c:v>51.980465000000002</c:v>
                </c:pt>
                <c:pt idx="2087">
                  <c:v>52.00217</c:v>
                </c:pt>
                <c:pt idx="2088">
                  <c:v>47.271571999999999</c:v>
                </c:pt>
                <c:pt idx="2089">
                  <c:v>47.271479999999997</c:v>
                </c:pt>
                <c:pt idx="2090">
                  <c:v>47.270125999999998</c:v>
                </c:pt>
                <c:pt idx="2091">
                  <c:v>44.36486</c:v>
                </c:pt>
                <c:pt idx="2092">
                  <c:v>44.288719999999998</c:v>
                </c:pt>
                <c:pt idx="2093">
                  <c:v>44.338836999999998</c:v>
                </c:pt>
                <c:pt idx="2094">
                  <c:v>41.235576999999999</c:v>
                </c:pt>
                <c:pt idx="2095">
                  <c:v>41.39452</c:v>
                </c:pt>
                <c:pt idx="2096">
                  <c:v>41.567664999999998</c:v>
                </c:pt>
                <c:pt idx="2097">
                  <c:v>41.274692999999999</c:v>
                </c:pt>
                <c:pt idx="2098">
                  <c:v>41.315365</c:v>
                </c:pt>
                <c:pt idx="2099">
                  <c:v>38.483319999999999</c:v>
                </c:pt>
                <c:pt idx="2100">
                  <c:v>38.485134000000002</c:v>
                </c:pt>
                <c:pt idx="2101">
                  <c:v>35.380077</c:v>
                </c:pt>
                <c:pt idx="2102">
                  <c:v>34.816906000000003</c:v>
                </c:pt>
                <c:pt idx="2103">
                  <c:v>35.321480000000001</c:v>
                </c:pt>
                <c:pt idx="2104">
                  <c:v>35.674163999999998</c:v>
                </c:pt>
                <c:pt idx="2105">
                  <c:v>35.320735999999997</c:v>
                </c:pt>
                <c:pt idx="2106">
                  <c:v>35.321635999999998</c:v>
                </c:pt>
                <c:pt idx="2107">
                  <c:v>35.321280000000002</c:v>
                </c:pt>
                <c:pt idx="2108">
                  <c:v>35.333317000000001</c:v>
                </c:pt>
                <c:pt idx="2109">
                  <c:v>35.321635999999998</c:v>
                </c:pt>
                <c:pt idx="2110">
                  <c:v>30.760055999999999</c:v>
                </c:pt>
                <c:pt idx="2111">
                  <c:v>30.760055999999999</c:v>
                </c:pt>
                <c:pt idx="2112">
                  <c:v>28.775587000000002</c:v>
                </c:pt>
                <c:pt idx="2113">
                  <c:v>30.759706000000001</c:v>
                </c:pt>
                <c:pt idx="2114">
                  <c:v>30.842915000000001</c:v>
                </c:pt>
                <c:pt idx="2115">
                  <c:v>30.796593000000001</c:v>
                </c:pt>
                <c:pt idx="2116">
                  <c:v>30.376965999999999</c:v>
                </c:pt>
                <c:pt idx="2117">
                  <c:v>30.760269999999998</c:v>
                </c:pt>
                <c:pt idx="2118">
                  <c:v>30.760415999999999</c:v>
                </c:pt>
                <c:pt idx="2119">
                  <c:v>30.759235</c:v>
                </c:pt>
                <c:pt idx="2120">
                  <c:v>30.759436000000001</c:v>
                </c:pt>
                <c:pt idx="2121">
                  <c:v>30.758282000000001</c:v>
                </c:pt>
                <c:pt idx="2122">
                  <c:v>30.759235</c:v>
                </c:pt>
                <c:pt idx="2123">
                  <c:v>31.693966</c:v>
                </c:pt>
                <c:pt idx="2124">
                  <c:v>31.172885999999998</c:v>
                </c:pt>
                <c:pt idx="2125">
                  <c:v>31.348724000000001</c:v>
                </c:pt>
                <c:pt idx="2126">
                  <c:v>31.173458</c:v>
                </c:pt>
                <c:pt idx="2127">
                  <c:v>31.172923999999998</c:v>
                </c:pt>
                <c:pt idx="2128">
                  <c:v>31.172976999999999</c:v>
                </c:pt>
                <c:pt idx="2129">
                  <c:v>31.172923999999998</c:v>
                </c:pt>
                <c:pt idx="2130">
                  <c:v>39.276299999999999</c:v>
                </c:pt>
                <c:pt idx="2131">
                  <c:v>40.822600000000001</c:v>
                </c:pt>
                <c:pt idx="2132">
                  <c:v>40.713603999999997</c:v>
                </c:pt>
                <c:pt idx="2133">
                  <c:v>40.7273</c:v>
                </c:pt>
                <c:pt idx="2134">
                  <c:v>40.604730000000004</c:v>
                </c:pt>
                <c:pt idx="2135">
                  <c:v>40.713603999999997</c:v>
                </c:pt>
                <c:pt idx="2136">
                  <c:v>22.640727999999999</c:v>
                </c:pt>
                <c:pt idx="2137">
                  <c:v>22.183160000000001</c:v>
                </c:pt>
                <c:pt idx="2138">
                  <c:v>22.130966000000001</c:v>
                </c:pt>
                <c:pt idx="2139">
                  <c:v>22.132023</c:v>
                </c:pt>
                <c:pt idx="2140">
                  <c:v>22.090924999999999</c:v>
                </c:pt>
                <c:pt idx="2141">
                  <c:v>33.130839999999999</c:v>
                </c:pt>
                <c:pt idx="2142">
                  <c:v>32.857917999999998</c:v>
                </c:pt>
                <c:pt idx="2143">
                  <c:v>33.540675999999998</c:v>
                </c:pt>
                <c:pt idx="2144">
                  <c:v>32.862316</c:v>
                </c:pt>
                <c:pt idx="2145">
                  <c:v>32.857765000000001</c:v>
                </c:pt>
                <c:pt idx="2146">
                  <c:v>32.922244999999997</c:v>
                </c:pt>
                <c:pt idx="2147">
                  <c:v>39.806133000000003</c:v>
                </c:pt>
                <c:pt idx="2148">
                  <c:v>39.890590000000003</c:v>
                </c:pt>
                <c:pt idx="2149">
                  <c:v>47.389324000000002</c:v>
                </c:pt>
                <c:pt idx="2150">
                  <c:v>47.637585000000001</c:v>
                </c:pt>
                <c:pt idx="2151">
                  <c:v>48.591563999999998</c:v>
                </c:pt>
                <c:pt idx="2152">
                  <c:v>47.662610000000001</c:v>
                </c:pt>
                <c:pt idx="2153">
                  <c:v>47.642605000000003</c:v>
                </c:pt>
                <c:pt idx="2154">
                  <c:v>47.593429999999998</c:v>
                </c:pt>
                <c:pt idx="2155">
                  <c:v>47.637059999999998</c:v>
                </c:pt>
                <c:pt idx="2156">
                  <c:v>56.99738</c:v>
                </c:pt>
                <c:pt idx="2157">
                  <c:v>56.683585999999998</c:v>
                </c:pt>
                <c:pt idx="2158">
                  <c:v>56.682133</c:v>
                </c:pt>
                <c:pt idx="2159">
                  <c:v>56.678897999999997</c:v>
                </c:pt>
                <c:pt idx="2160">
                  <c:v>56.681953</c:v>
                </c:pt>
                <c:pt idx="2161">
                  <c:v>62.590663999999997</c:v>
                </c:pt>
                <c:pt idx="2162">
                  <c:v>62.600999999999999</c:v>
                </c:pt>
                <c:pt idx="2163">
                  <c:v>62.600966999999997</c:v>
                </c:pt>
                <c:pt idx="2164">
                  <c:v>62.600966999999997</c:v>
                </c:pt>
                <c:pt idx="2165">
                  <c:v>62.600966999999997</c:v>
                </c:pt>
                <c:pt idx="2166">
                  <c:v>63.065105000000003</c:v>
                </c:pt>
                <c:pt idx="2167">
                  <c:v>62.590663999999997</c:v>
                </c:pt>
                <c:pt idx="2168">
                  <c:v>62.600966999999997</c:v>
                </c:pt>
                <c:pt idx="2169">
                  <c:v>60.546745000000001</c:v>
                </c:pt>
                <c:pt idx="2170">
                  <c:v>62.661000000000001</c:v>
                </c:pt>
                <c:pt idx="2171">
                  <c:v>63.101123999999999</c:v>
                </c:pt>
                <c:pt idx="2172">
                  <c:v>62.600999999999999</c:v>
                </c:pt>
                <c:pt idx="2173">
                  <c:v>62.590907999999999</c:v>
                </c:pt>
                <c:pt idx="2174">
                  <c:v>62.590907999999999</c:v>
                </c:pt>
                <c:pt idx="2175">
                  <c:v>69.557959999999994</c:v>
                </c:pt>
                <c:pt idx="2176">
                  <c:v>68.796554999999998</c:v>
                </c:pt>
                <c:pt idx="2177">
                  <c:v>68.796449999999993</c:v>
                </c:pt>
                <c:pt idx="2178">
                  <c:v>68.709630000000004</c:v>
                </c:pt>
                <c:pt idx="2179">
                  <c:v>68.802099999999996</c:v>
                </c:pt>
                <c:pt idx="2180">
                  <c:v>68.790499999999994</c:v>
                </c:pt>
                <c:pt idx="2181">
                  <c:v>68.775909999999996</c:v>
                </c:pt>
                <c:pt idx="2182">
                  <c:v>68.790499999999994</c:v>
                </c:pt>
                <c:pt idx="2183">
                  <c:v>72.192406000000005</c:v>
                </c:pt>
                <c:pt idx="2184">
                  <c:v>74.685940000000002</c:v>
                </c:pt>
                <c:pt idx="2185">
                  <c:v>74.71266</c:v>
                </c:pt>
                <c:pt idx="2186">
                  <c:v>75.517520000000005</c:v>
                </c:pt>
                <c:pt idx="2187">
                  <c:v>74.713920000000002</c:v>
                </c:pt>
                <c:pt idx="2188">
                  <c:v>74.712906000000004</c:v>
                </c:pt>
                <c:pt idx="2189">
                  <c:v>74.718699999999998</c:v>
                </c:pt>
                <c:pt idx="2190">
                  <c:v>75.900049999999993</c:v>
                </c:pt>
                <c:pt idx="2191">
                  <c:v>80.796616</c:v>
                </c:pt>
                <c:pt idx="2192">
                  <c:v>80.751549999999995</c:v>
                </c:pt>
                <c:pt idx="2193">
                  <c:v>80.796645999999996</c:v>
                </c:pt>
                <c:pt idx="2194">
                  <c:v>80.796109999999999</c:v>
                </c:pt>
                <c:pt idx="2195">
                  <c:v>80.796325999999993</c:v>
                </c:pt>
                <c:pt idx="2196">
                  <c:v>80.781199999999998</c:v>
                </c:pt>
                <c:pt idx="2197">
                  <c:v>86.777299999999997</c:v>
                </c:pt>
                <c:pt idx="2198">
                  <c:v>86.919300000000007</c:v>
                </c:pt>
                <c:pt idx="2199">
                  <c:v>82.99812</c:v>
                </c:pt>
                <c:pt idx="2200">
                  <c:v>86.876686000000007</c:v>
                </c:pt>
                <c:pt idx="2201">
                  <c:v>86.785970000000006</c:v>
                </c:pt>
                <c:pt idx="2202">
                  <c:v>86.911789999999996</c:v>
                </c:pt>
                <c:pt idx="2203">
                  <c:v>86.785839999999993</c:v>
                </c:pt>
                <c:pt idx="2204">
                  <c:v>92.963036000000002</c:v>
                </c:pt>
                <c:pt idx="2205">
                  <c:v>92.973060000000004</c:v>
                </c:pt>
                <c:pt idx="2206">
                  <c:v>92.962890000000002</c:v>
                </c:pt>
                <c:pt idx="2207">
                  <c:v>92.962890000000002</c:v>
                </c:pt>
                <c:pt idx="2208">
                  <c:v>92.962890000000002</c:v>
                </c:pt>
                <c:pt idx="2209">
                  <c:v>93.087270000000004</c:v>
                </c:pt>
                <c:pt idx="2210">
                  <c:v>92.962890000000002</c:v>
                </c:pt>
                <c:pt idx="2211">
                  <c:v>92.972669999999994</c:v>
                </c:pt>
                <c:pt idx="2212">
                  <c:v>92.973050000000001</c:v>
                </c:pt>
                <c:pt idx="2213">
                  <c:v>92.98321</c:v>
                </c:pt>
                <c:pt idx="2214">
                  <c:v>92.953415000000007</c:v>
                </c:pt>
                <c:pt idx="2215">
                  <c:v>92.973060000000004</c:v>
                </c:pt>
                <c:pt idx="2216">
                  <c:v>92.943565000000007</c:v>
                </c:pt>
                <c:pt idx="2217">
                  <c:v>92.953339999999997</c:v>
                </c:pt>
                <c:pt idx="2218">
                  <c:v>99.008705000000006</c:v>
                </c:pt>
                <c:pt idx="2219">
                  <c:v>104.48821</c:v>
                </c:pt>
                <c:pt idx="2220">
                  <c:v>104.48821</c:v>
                </c:pt>
                <c:pt idx="2221">
                  <c:v>104.48821</c:v>
                </c:pt>
                <c:pt idx="2222">
                  <c:v>104.34622</c:v>
                </c:pt>
                <c:pt idx="2223">
                  <c:v>104.4883</c:v>
                </c:pt>
                <c:pt idx="2224">
                  <c:v>104.48821</c:v>
                </c:pt>
                <c:pt idx="2225">
                  <c:v>100.81361</c:v>
                </c:pt>
                <c:pt idx="2226">
                  <c:v>104.48831</c:v>
                </c:pt>
                <c:pt idx="2227">
                  <c:v>104.51204</c:v>
                </c:pt>
                <c:pt idx="2228">
                  <c:v>104.49423</c:v>
                </c:pt>
                <c:pt idx="2229">
                  <c:v>104.488266</c:v>
                </c:pt>
                <c:pt idx="2230">
                  <c:v>104.49431</c:v>
                </c:pt>
                <c:pt idx="2231">
                  <c:v>104.48821</c:v>
                </c:pt>
                <c:pt idx="2232">
                  <c:v>104.498474</c:v>
                </c:pt>
                <c:pt idx="2233">
                  <c:v>104.49431</c:v>
                </c:pt>
                <c:pt idx="2234">
                  <c:v>110.05342</c:v>
                </c:pt>
                <c:pt idx="2235">
                  <c:v>115.81399</c:v>
                </c:pt>
                <c:pt idx="2236">
                  <c:v>116.0596</c:v>
                </c:pt>
                <c:pt idx="2237">
                  <c:v>112.74175</c:v>
                </c:pt>
                <c:pt idx="2238">
                  <c:v>115.81492</c:v>
                </c:pt>
                <c:pt idx="2239">
                  <c:v>115.81492</c:v>
                </c:pt>
                <c:pt idx="2240">
                  <c:v>121.14897999999999</c:v>
                </c:pt>
                <c:pt idx="2241">
                  <c:v>120.921074</c:v>
                </c:pt>
                <c:pt idx="2242">
                  <c:v>120.93289</c:v>
                </c:pt>
                <c:pt idx="2243">
                  <c:v>120.93246499999999</c:v>
                </c:pt>
                <c:pt idx="2244">
                  <c:v>124.95309399999999</c:v>
                </c:pt>
                <c:pt idx="2245">
                  <c:v>126.02885000000001</c:v>
                </c:pt>
                <c:pt idx="2246">
                  <c:v>126.00805</c:v>
                </c:pt>
                <c:pt idx="2247">
                  <c:v>130.90582000000001</c:v>
                </c:pt>
                <c:pt idx="2248">
                  <c:v>130.92693</c:v>
                </c:pt>
                <c:pt idx="2249">
                  <c:v>129.36403000000001</c:v>
                </c:pt>
                <c:pt idx="2250">
                  <c:v>130.92693</c:v>
                </c:pt>
                <c:pt idx="2251">
                  <c:v>130.91848999999999</c:v>
                </c:pt>
                <c:pt idx="2252">
                  <c:v>130.87483</c:v>
                </c:pt>
                <c:pt idx="2253">
                  <c:v>130.95381</c:v>
                </c:pt>
                <c:pt idx="2254">
                  <c:v>130.87476000000001</c:v>
                </c:pt>
                <c:pt idx="2255">
                  <c:v>136.21466000000001</c:v>
                </c:pt>
                <c:pt idx="2256">
                  <c:v>136.19406000000001</c:v>
                </c:pt>
                <c:pt idx="2257">
                  <c:v>136.31487999999999</c:v>
                </c:pt>
                <c:pt idx="2258">
                  <c:v>141.73894000000001</c:v>
                </c:pt>
                <c:pt idx="2259">
                  <c:v>141.55945</c:v>
                </c:pt>
                <c:pt idx="2260">
                  <c:v>141.39019999999999</c:v>
                </c:pt>
                <c:pt idx="2261">
                  <c:v>141.36340000000001</c:v>
                </c:pt>
                <c:pt idx="2262">
                  <c:v>141.36345</c:v>
                </c:pt>
                <c:pt idx="2263">
                  <c:v>141.35237000000001</c:v>
                </c:pt>
                <c:pt idx="2264">
                  <c:v>141.36340000000001</c:v>
                </c:pt>
                <c:pt idx="2265">
                  <c:v>146.67137</c:v>
                </c:pt>
                <c:pt idx="2266">
                  <c:v>146.70276000000001</c:v>
                </c:pt>
                <c:pt idx="2267">
                  <c:v>146.69265999999999</c:v>
                </c:pt>
                <c:pt idx="2268">
                  <c:v>146.65683000000001</c:v>
                </c:pt>
                <c:pt idx="2269">
                  <c:v>146.69261</c:v>
                </c:pt>
                <c:pt idx="2270">
                  <c:v>146.73935</c:v>
                </c:pt>
                <c:pt idx="2271">
                  <c:v>146.70291</c:v>
                </c:pt>
                <c:pt idx="2272">
                  <c:v>146.99164999999999</c:v>
                </c:pt>
                <c:pt idx="2273">
                  <c:v>146.69265999999999</c:v>
                </c:pt>
                <c:pt idx="2274">
                  <c:v>146.70299</c:v>
                </c:pt>
                <c:pt idx="2275">
                  <c:v>146.71323000000001</c:v>
                </c:pt>
                <c:pt idx="2276">
                  <c:v>146.70299</c:v>
                </c:pt>
                <c:pt idx="2277">
                  <c:v>152.12878000000001</c:v>
                </c:pt>
                <c:pt idx="2278">
                  <c:v>153.13162</c:v>
                </c:pt>
                <c:pt idx="2279">
                  <c:v>151.78036</c:v>
                </c:pt>
                <c:pt idx="2280">
                  <c:v>151.95025999999999</c:v>
                </c:pt>
                <c:pt idx="2281">
                  <c:v>151.79155</c:v>
                </c:pt>
                <c:pt idx="2282">
                  <c:v>152.17644999999999</c:v>
                </c:pt>
                <c:pt idx="2283">
                  <c:v>151.78027</c:v>
                </c:pt>
                <c:pt idx="2284">
                  <c:v>151.80188000000001</c:v>
                </c:pt>
                <c:pt idx="2285">
                  <c:v>151.79130000000001</c:v>
                </c:pt>
                <c:pt idx="2286">
                  <c:v>151.84027</c:v>
                </c:pt>
                <c:pt idx="2287">
                  <c:v>151.80188000000001</c:v>
                </c:pt>
                <c:pt idx="2288">
                  <c:v>160.08617000000001</c:v>
                </c:pt>
                <c:pt idx="2289">
                  <c:v>162.41410999999999</c:v>
                </c:pt>
                <c:pt idx="2290">
                  <c:v>162.16254000000001</c:v>
                </c:pt>
                <c:pt idx="2291">
                  <c:v>162.54230000000001</c:v>
                </c:pt>
                <c:pt idx="2292">
                  <c:v>162.41482999999999</c:v>
                </c:pt>
                <c:pt idx="2293">
                  <c:v>162.38050999999999</c:v>
                </c:pt>
                <c:pt idx="2294">
                  <c:v>162.42384000000001</c:v>
                </c:pt>
                <c:pt idx="2295">
                  <c:v>167.7775</c:v>
                </c:pt>
                <c:pt idx="2296">
                  <c:v>167.77692999999999</c:v>
                </c:pt>
                <c:pt idx="2297">
                  <c:v>167.77856</c:v>
                </c:pt>
                <c:pt idx="2298">
                  <c:v>167.77632</c:v>
                </c:pt>
                <c:pt idx="2299">
                  <c:v>172.10955999999999</c:v>
                </c:pt>
                <c:pt idx="2300">
                  <c:v>172.33323999999999</c:v>
                </c:pt>
                <c:pt idx="2301">
                  <c:v>168.51876999999999</c:v>
                </c:pt>
                <c:pt idx="2302">
                  <c:v>172.34343999999999</c:v>
                </c:pt>
                <c:pt idx="2303">
                  <c:v>172.26910000000001</c:v>
                </c:pt>
                <c:pt idx="2304">
                  <c:v>172.31353999999999</c:v>
                </c:pt>
                <c:pt idx="2305">
                  <c:v>172.34334999999999</c:v>
                </c:pt>
                <c:pt idx="2306">
                  <c:v>172.28537</c:v>
                </c:pt>
                <c:pt idx="2307">
                  <c:v>177.0523</c:v>
                </c:pt>
                <c:pt idx="2308">
                  <c:v>177.34052</c:v>
                </c:pt>
                <c:pt idx="2309">
                  <c:v>177.06041999999999</c:v>
                </c:pt>
                <c:pt idx="2310">
                  <c:v>177.06041999999999</c:v>
                </c:pt>
                <c:pt idx="2311">
                  <c:v>177.06041999999999</c:v>
                </c:pt>
                <c:pt idx="2312">
                  <c:v>177.0523</c:v>
                </c:pt>
                <c:pt idx="2313">
                  <c:v>177.06041999999999</c:v>
                </c:pt>
                <c:pt idx="2314">
                  <c:v>173.96333000000001</c:v>
                </c:pt>
                <c:pt idx="2315">
                  <c:v>177.14670000000001</c:v>
                </c:pt>
                <c:pt idx="2316">
                  <c:v>177.06519</c:v>
                </c:pt>
                <c:pt idx="2317">
                  <c:v>177.05843999999999</c:v>
                </c:pt>
                <c:pt idx="2318">
                  <c:v>177.06575000000001</c:v>
                </c:pt>
                <c:pt idx="2319">
                  <c:v>180.78863999999999</c:v>
                </c:pt>
                <c:pt idx="2320">
                  <c:v>181.56186</c:v>
                </c:pt>
                <c:pt idx="2321">
                  <c:v>181.73907</c:v>
                </c:pt>
                <c:pt idx="2322">
                  <c:v>181.75172000000001</c:v>
                </c:pt>
                <c:pt idx="2323">
                  <c:v>181.74994000000001</c:v>
                </c:pt>
                <c:pt idx="2324">
                  <c:v>183.89238</c:v>
                </c:pt>
                <c:pt idx="2325">
                  <c:v>185.87611000000001</c:v>
                </c:pt>
                <c:pt idx="2326">
                  <c:v>185.88651999999999</c:v>
                </c:pt>
                <c:pt idx="2327">
                  <c:v>190.21496999999999</c:v>
                </c:pt>
                <c:pt idx="2328">
                  <c:v>189.77306999999999</c:v>
                </c:pt>
                <c:pt idx="2329">
                  <c:v>190.21530000000001</c:v>
                </c:pt>
                <c:pt idx="2330">
                  <c:v>190.21514999999999</c:v>
                </c:pt>
                <c:pt idx="2331">
                  <c:v>190.22977</c:v>
                </c:pt>
                <c:pt idx="2332">
                  <c:v>190.21486999999999</c:v>
                </c:pt>
                <c:pt idx="2333">
                  <c:v>195.10059000000001</c:v>
                </c:pt>
                <c:pt idx="2334">
                  <c:v>195.10059000000001</c:v>
                </c:pt>
                <c:pt idx="2335">
                  <c:v>193.38351</c:v>
                </c:pt>
                <c:pt idx="2336">
                  <c:v>195.10097999999999</c:v>
                </c:pt>
                <c:pt idx="2337">
                  <c:v>195.06685999999999</c:v>
                </c:pt>
                <c:pt idx="2338">
                  <c:v>194.55602999999999</c:v>
                </c:pt>
                <c:pt idx="2339">
                  <c:v>195.10050000000001</c:v>
                </c:pt>
                <c:pt idx="2340">
                  <c:v>195.38622000000001</c:v>
                </c:pt>
                <c:pt idx="2341">
                  <c:v>195.07714999999999</c:v>
                </c:pt>
                <c:pt idx="2342">
                  <c:v>195.10131999999999</c:v>
                </c:pt>
                <c:pt idx="2343">
                  <c:v>199.04068000000001</c:v>
                </c:pt>
                <c:pt idx="2344">
                  <c:v>199.06502</c:v>
                </c:pt>
                <c:pt idx="2345">
                  <c:v>199.04594</c:v>
                </c:pt>
                <c:pt idx="2346">
                  <c:v>203.61533</c:v>
                </c:pt>
                <c:pt idx="2347">
                  <c:v>203.74652</c:v>
                </c:pt>
                <c:pt idx="2348">
                  <c:v>203.44057000000001</c:v>
                </c:pt>
                <c:pt idx="2349">
                  <c:v>203.49954</c:v>
                </c:pt>
                <c:pt idx="2350">
                  <c:v>203.46042</c:v>
                </c:pt>
                <c:pt idx="2351">
                  <c:v>207.67703</c:v>
                </c:pt>
                <c:pt idx="2352">
                  <c:v>207.67374000000001</c:v>
                </c:pt>
                <c:pt idx="2353">
                  <c:v>207.67703</c:v>
                </c:pt>
                <c:pt idx="2354">
                  <c:v>211.39075</c:v>
                </c:pt>
                <c:pt idx="2355">
                  <c:v>211.39075</c:v>
                </c:pt>
                <c:pt idx="2356">
                  <c:v>211.39075</c:v>
                </c:pt>
                <c:pt idx="2357">
                  <c:v>214.00594000000001</c:v>
                </c:pt>
                <c:pt idx="2358">
                  <c:v>211.08774</c:v>
                </c:pt>
                <c:pt idx="2359">
                  <c:v>209.9298</c:v>
                </c:pt>
                <c:pt idx="2360">
                  <c:v>211.39114000000001</c:v>
                </c:pt>
                <c:pt idx="2361">
                  <c:v>211.23831000000001</c:v>
                </c:pt>
                <c:pt idx="2362">
                  <c:v>211.37251000000001</c:v>
                </c:pt>
                <c:pt idx="2363">
                  <c:v>211.69803999999999</c:v>
                </c:pt>
                <c:pt idx="2364">
                  <c:v>211.36804000000001</c:v>
                </c:pt>
                <c:pt idx="2365">
                  <c:v>211.36804000000001</c:v>
                </c:pt>
                <c:pt idx="2366">
                  <c:v>215.55602999999999</c:v>
                </c:pt>
                <c:pt idx="2367">
                  <c:v>215.56279000000001</c:v>
                </c:pt>
                <c:pt idx="2368">
                  <c:v>215.51521</c:v>
                </c:pt>
                <c:pt idx="2369">
                  <c:v>215.5497</c:v>
                </c:pt>
                <c:pt idx="2370">
                  <c:v>215.55054000000001</c:v>
                </c:pt>
                <c:pt idx="2371">
                  <c:v>214.64339000000001</c:v>
                </c:pt>
                <c:pt idx="2372">
                  <c:v>215.55032</c:v>
                </c:pt>
                <c:pt idx="2373">
                  <c:v>224.03036</c:v>
                </c:pt>
                <c:pt idx="2374">
                  <c:v>223.98742999999999</c:v>
                </c:pt>
                <c:pt idx="2375">
                  <c:v>224.08678</c:v>
                </c:pt>
                <c:pt idx="2376">
                  <c:v>222.07227</c:v>
                </c:pt>
                <c:pt idx="2377">
                  <c:v>223.98544000000001</c:v>
                </c:pt>
                <c:pt idx="2378">
                  <c:v>224.06353999999999</c:v>
                </c:pt>
                <c:pt idx="2379">
                  <c:v>223.98869999999999</c:v>
                </c:pt>
                <c:pt idx="2380">
                  <c:v>224.19589999999999</c:v>
                </c:pt>
                <c:pt idx="2381">
                  <c:v>224.29156</c:v>
                </c:pt>
                <c:pt idx="2382">
                  <c:v>223.98475999999999</c:v>
                </c:pt>
                <c:pt idx="2383">
                  <c:v>223.99321</c:v>
                </c:pt>
                <c:pt idx="2384">
                  <c:v>223.98833999999999</c:v>
                </c:pt>
                <c:pt idx="2385">
                  <c:v>223.99321</c:v>
                </c:pt>
                <c:pt idx="2386">
                  <c:v>228.18143000000001</c:v>
                </c:pt>
                <c:pt idx="2387">
                  <c:v>228.1815</c:v>
                </c:pt>
                <c:pt idx="2388">
                  <c:v>231.86086</c:v>
                </c:pt>
                <c:pt idx="2389">
                  <c:v>234.12323000000001</c:v>
                </c:pt>
                <c:pt idx="2390">
                  <c:v>231.91055</c:v>
                </c:pt>
                <c:pt idx="2391">
                  <c:v>231.99823000000001</c:v>
                </c:pt>
                <c:pt idx="2392">
                  <c:v>232.43917999999999</c:v>
                </c:pt>
                <c:pt idx="2393">
                  <c:v>232.03026</c:v>
                </c:pt>
                <c:pt idx="2394">
                  <c:v>232.30271999999999</c:v>
                </c:pt>
                <c:pt idx="2395">
                  <c:v>232.00847999999999</c:v>
                </c:pt>
                <c:pt idx="2396">
                  <c:v>231.97609</c:v>
                </c:pt>
                <c:pt idx="2397">
                  <c:v>235.59996000000001</c:v>
                </c:pt>
                <c:pt idx="2398">
                  <c:v>235.51349999999999</c:v>
                </c:pt>
                <c:pt idx="2399">
                  <c:v>235.51929000000001</c:v>
                </c:pt>
                <c:pt idx="2400">
                  <c:v>235.51346000000001</c:v>
                </c:pt>
                <c:pt idx="2401">
                  <c:v>235.53901999999999</c:v>
                </c:pt>
                <c:pt idx="2402">
                  <c:v>235.51929000000001</c:v>
                </c:pt>
                <c:pt idx="2403">
                  <c:v>239.35077000000001</c:v>
                </c:pt>
                <c:pt idx="2404">
                  <c:v>239.37217999999999</c:v>
                </c:pt>
                <c:pt idx="2405">
                  <c:v>239.36148</c:v>
                </c:pt>
                <c:pt idx="2406">
                  <c:v>239.36148</c:v>
                </c:pt>
                <c:pt idx="2407">
                  <c:v>242.39737</c:v>
                </c:pt>
                <c:pt idx="2408">
                  <c:v>239.35077000000001</c:v>
                </c:pt>
                <c:pt idx="2409">
                  <c:v>239.41649000000001</c:v>
                </c:pt>
                <c:pt idx="2410">
                  <c:v>239.37187</c:v>
                </c:pt>
                <c:pt idx="2411">
                  <c:v>239.33908</c:v>
                </c:pt>
                <c:pt idx="2412">
                  <c:v>239.30770999999999</c:v>
                </c:pt>
              </c:numCache>
            </c:numRef>
          </c:yVal>
          <c:smooth val="0"/>
          <c:extLst>
            <c:ext xmlns:c16="http://schemas.microsoft.com/office/drawing/2014/chart" uri="{C3380CC4-5D6E-409C-BE32-E72D297353CC}">
              <c16:uniqueId val="{00000001-8C50-4078-A282-32C9C7FB3235}"/>
            </c:ext>
          </c:extLst>
        </c:ser>
        <c:ser>
          <c:idx val="2"/>
          <c:order val="2"/>
          <c:spPr>
            <a:ln w="25400" cap="rnd">
              <a:noFill/>
              <a:round/>
            </a:ln>
            <a:effectLst/>
          </c:spPr>
          <c:marker>
            <c:symbol val="circle"/>
            <c:size val="5"/>
            <c:spPr>
              <a:solidFill>
                <a:schemeClr val="accent3"/>
              </a:solidFill>
              <a:ln w="9525">
                <a:solidFill>
                  <a:schemeClr val="accent3"/>
                </a:solidFill>
              </a:ln>
              <a:effectLst/>
            </c:spPr>
          </c:marker>
          <c:xVal>
            <c:numRef>
              <c:f>Results!$A$4:$A$2416</c:f>
              <c:numCache>
                <c:formatCode>General</c:formatCode>
                <c:ptCount val="2413"/>
                <c:pt idx="0">
                  <c:v>31390</c:v>
                </c:pt>
                <c:pt idx="1">
                  <c:v>31391</c:v>
                </c:pt>
                <c:pt idx="2">
                  <c:v>31392</c:v>
                </c:pt>
                <c:pt idx="3">
                  <c:v>31393</c:v>
                </c:pt>
                <c:pt idx="4">
                  <c:v>31394</c:v>
                </c:pt>
                <c:pt idx="5">
                  <c:v>31395</c:v>
                </c:pt>
                <c:pt idx="6">
                  <c:v>31396</c:v>
                </c:pt>
                <c:pt idx="7">
                  <c:v>31397</c:v>
                </c:pt>
                <c:pt idx="8">
                  <c:v>31398</c:v>
                </c:pt>
                <c:pt idx="9">
                  <c:v>31399</c:v>
                </c:pt>
                <c:pt idx="10">
                  <c:v>31400</c:v>
                </c:pt>
                <c:pt idx="11">
                  <c:v>31401</c:v>
                </c:pt>
                <c:pt idx="12">
                  <c:v>31402</c:v>
                </c:pt>
                <c:pt idx="13">
                  <c:v>31403</c:v>
                </c:pt>
                <c:pt idx="14">
                  <c:v>31404</c:v>
                </c:pt>
                <c:pt idx="15">
                  <c:v>31405</c:v>
                </c:pt>
                <c:pt idx="16">
                  <c:v>31406</c:v>
                </c:pt>
                <c:pt idx="17">
                  <c:v>31407</c:v>
                </c:pt>
                <c:pt idx="18">
                  <c:v>31408</c:v>
                </c:pt>
                <c:pt idx="19">
                  <c:v>31409</c:v>
                </c:pt>
                <c:pt idx="20">
                  <c:v>31410</c:v>
                </c:pt>
                <c:pt idx="21">
                  <c:v>31411</c:v>
                </c:pt>
                <c:pt idx="22">
                  <c:v>31412</c:v>
                </c:pt>
                <c:pt idx="23">
                  <c:v>31413</c:v>
                </c:pt>
                <c:pt idx="24">
                  <c:v>31414</c:v>
                </c:pt>
                <c:pt idx="25">
                  <c:v>31415</c:v>
                </c:pt>
                <c:pt idx="26">
                  <c:v>31416</c:v>
                </c:pt>
                <c:pt idx="27">
                  <c:v>31417</c:v>
                </c:pt>
                <c:pt idx="28">
                  <c:v>31418</c:v>
                </c:pt>
                <c:pt idx="29">
                  <c:v>31419</c:v>
                </c:pt>
                <c:pt idx="30">
                  <c:v>31420</c:v>
                </c:pt>
                <c:pt idx="31">
                  <c:v>31421</c:v>
                </c:pt>
                <c:pt idx="32">
                  <c:v>31422</c:v>
                </c:pt>
                <c:pt idx="33">
                  <c:v>31423</c:v>
                </c:pt>
                <c:pt idx="34">
                  <c:v>31424</c:v>
                </c:pt>
                <c:pt idx="35">
                  <c:v>31425</c:v>
                </c:pt>
                <c:pt idx="36">
                  <c:v>31426</c:v>
                </c:pt>
                <c:pt idx="37">
                  <c:v>31427</c:v>
                </c:pt>
                <c:pt idx="38">
                  <c:v>31428</c:v>
                </c:pt>
                <c:pt idx="39">
                  <c:v>31429</c:v>
                </c:pt>
                <c:pt idx="40">
                  <c:v>31430</c:v>
                </c:pt>
                <c:pt idx="41">
                  <c:v>31431</c:v>
                </c:pt>
                <c:pt idx="42">
                  <c:v>31432</c:v>
                </c:pt>
                <c:pt idx="43">
                  <c:v>31433</c:v>
                </c:pt>
                <c:pt idx="44">
                  <c:v>31434</c:v>
                </c:pt>
                <c:pt idx="45">
                  <c:v>31435</c:v>
                </c:pt>
                <c:pt idx="46">
                  <c:v>31436</c:v>
                </c:pt>
                <c:pt idx="47">
                  <c:v>31437</c:v>
                </c:pt>
                <c:pt idx="48">
                  <c:v>31438</c:v>
                </c:pt>
                <c:pt idx="49">
                  <c:v>31439</c:v>
                </c:pt>
                <c:pt idx="50">
                  <c:v>31440</c:v>
                </c:pt>
                <c:pt idx="51">
                  <c:v>31441</c:v>
                </c:pt>
                <c:pt idx="52">
                  <c:v>31442</c:v>
                </c:pt>
                <c:pt idx="53">
                  <c:v>31443</c:v>
                </c:pt>
                <c:pt idx="54">
                  <c:v>31444</c:v>
                </c:pt>
                <c:pt idx="55">
                  <c:v>31445</c:v>
                </c:pt>
                <c:pt idx="56">
                  <c:v>31446</c:v>
                </c:pt>
                <c:pt idx="57">
                  <c:v>31447</c:v>
                </c:pt>
                <c:pt idx="58">
                  <c:v>31448</c:v>
                </c:pt>
                <c:pt idx="59">
                  <c:v>31449</c:v>
                </c:pt>
                <c:pt idx="60">
                  <c:v>31450</c:v>
                </c:pt>
                <c:pt idx="61">
                  <c:v>31451</c:v>
                </c:pt>
                <c:pt idx="62">
                  <c:v>31452</c:v>
                </c:pt>
                <c:pt idx="63">
                  <c:v>31453</c:v>
                </c:pt>
                <c:pt idx="64">
                  <c:v>31454</c:v>
                </c:pt>
                <c:pt idx="65">
                  <c:v>31455</c:v>
                </c:pt>
                <c:pt idx="66">
                  <c:v>31456</c:v>
                </c:pt>
                <c:pt idx="67">
                  <c:v>31457</c:v>
                </c:pt>
                <c:pt idx="68">
                  <c:v>31458</c:v>
                </c:pt>
                <c:pt idx="69">
                  <c:v>31459</c:v>
                </c:pt>
                <c:pt idx="70">
                  <c:v>31460</c:v>
                </c:pt>
                <c:pt idx="71">
                  <c:v>31461</c:v>
                </c:pt>
                <c:pt idx="72">
                  <c:v>31462</c:v>
                </c:pt>
                <c:pt idx="73">
                  <c:v>31463</c:v>
                </c:pt>
                <c:pt idx="74">
                  <c:v>31464</c:v>
                </c:pt>
                <c:pt idx="75">
                  <c:v>31465</c:v>
                </c:pt>
                <c:pt idx="76">
                  <c:v>31466</c:v>
                </c:pt>
                <c:pt idx="77">
                  <c:v>31467</c:v>
                </c:pt>
                <c:pt idx="78">
                  <c:v>31468</c:v>
                </c:pt>
                <c:pt idx="79">
                  <c:v>31469</c:v>
                </c:pt>
                <c:pt idx="80">
                  <c:v>31470</c:v>
                </c:pt>
                <c:pt idx="81">
                  <c:v>31471</c:v>
                </c:pt>
                <c:pt idx="82">
                  <c:v>31472</c:v>
                </c:pt>
                <c:pt idx="83">
                  <c:v>31473</c:v>
                </c:pt>
                <c:pt idx="84">
                  <c:v>31474</c:v>
                </c:pt>
                <c:pt idx="85">
                  <c:v>31475</c:v>
                </c:pt>
                <c:pt idx="86">
                  <c:v>31476</c:v>
                </c:pt>
                <c:pt idx="87">
                  <c:v>31477</c:v>
                </c:pt>
                <c:pt idx="88">
                  <c:v>31478</c:v>
                </c:pt>
                <c:pt idx="89">
                  <c:v>31479</c:v>
                </c:pt>
                <c:pt idx="90">
                  <c:v>31480</c:v>
                </c:pt>
                <c:pt idx="91">
                  <c:v>31481</c:v>
                </c:pt>
                <c:pt idx="92">
                  <c:v>31482</c:v>
                </c:pt>
                <c:pt idx="93">
                  <c:v>31483</c:v>
                </c:pt>
                <c:pt idx="94">
                  <c:v>31484</c:v>
                </c:pt>
                <c:pt idx="95">
                  <c:v>31485</c:v>
                </c:pt>
                <c:pt idx="96">
                  <c:v>31486</c:v>
                </c:pt>
                <c:pt idx="97">
                  <c:v>31487</c:v>
                </c:pt>
                <c:pt idx="98">
                  <c:v>31488</c:v>
                </c:pt>
                <c:pt idx="99">
                  <c:v>31489</c:v>
                </c:pt>
                <c:pt idx="100">
                  <c:v>31490</c:v>
                </c:pt>
                <c:pt idx="101">
                  <c:v>31491</c:v>
                </c:pt>
                <c:pt idx="102">
                  <c:v>31492</c:v>
                </c:pt>
                <c:pt idx="103">
                  <c:v>31493</c:v>
                </c:pt>
                <c:pt idx="104">
                  <c:v>31494</c:v>
                </c:pt>
                <c:pt idx="105">
                  <c:v>31495</c:v>
                </c:pt>
                <c:pt idx="106">
                  <c:v>31496</c:v>
                </c:pt>
                <c:pt idx="107">
                  <c:v>31497</c:v>
                </c:pt>
                <c:pt idx="108">
                  <c:v>31498</c:v>
                </c:pt>
                <c:pt idx="109">
                  <c:v>31499</c:v>
                </c:pt>
                <c:pt idx="110">
                  <c:v>31500</c:v>
                </c:pt>
                <c:pt idx="111">
                  <c:v>31501</c:v>
                </c:pt>
                <c:pt idx="112">
                  <c:v>31502</c:v>
                </c:pt>
                <c:pt idx="113">
                  <c:v>31503</c:v>
                </c:pt>
                <c:pt idx="114">
                  <c:v>31504</c:v>
                </c:pt>
                <c:pt idx="115">
                  <c:v>31505</c:v>
                </c:pt>
                <c:pt idx="116">
                  <c:v>31506</c:v>
                </c:pt>
                <c:pt idx="117">
                  <c:v>31507</c:v>
                </c:pt>
                <c:pt idx="118">
                  <c:v>31508</c:v>
                </c:pt>
                <c:pt idx="119">
                  <c:v>31509</c:v>
                </c:pt>
                <c:pt idx="120">
                  <c:v>31510</c:v>
                </c:pt>
                <c:pt idx="121">
                  <c:v>31511</c:v>
                </c:pt>
                <c:pt idx="122">
                  <c:v>31512</c:v>
                </c:pt>
                <c:pt idx="123">
                  <c:v>31513</c:v>
                </c:pt>
                <c:pt idx="124">
                  <c:v>31514</c:v>
                </c:pt>
                <c:pt idx="125">
                  <c:v>31515</c:v>
                </c:pt>
                <c:pt idx="126">
                  <c:v>31516</c:v>
                </c:pt>
                <c:pt idx="127">
                  <c:v>31517</c:v>
                </c:pt>
                <c:pt idx="128">
                  <c:v>31518</c:v>
                </c:pt>
                <c:pt idx="129">
                  <c:v>31519</c:v>
                </c:pt>
                <c:pt idx="130">
                  <c:v>31520</c:v>
                </c:pt>
                <c:pt idx="131">
                  <c:v>31521</c:v>
                </c:pt>
                <c:pt idx="132">
                  <c:v>31522</c:v>
                </c:pt>
                <c:pt idx="133">
                  <c:v>31523</c:v>
                </c:pt>
                <c:pt idx="134">
                  <c:v>31524</c:v>
                </c:pt>
                <c:pt idx="135">
                  <c:v>31525</c:v>
                </c:pt>
                <c:pt idx="136">
                  <c:v>31526</c:v>
                </c:pt>
                <c:pt idx="137">
                  <c:v>31527</c:v>
                </c:pt>
                <c:pt idx="138">
                  <c:v>31528</c:v>
                </c:pt>
                <c:pt idx="139">
                  <c:v>31529</c:v>
                </c:pt>
                <c:pt idx="140">
                  <c:v>31530</c:v>
                </c:pt>
                <c:pt idx="141">
                  <c:v>31531</c:v>
                </c:pt>
                <c:pt idx="142">
                  <c:v>31532</c:v>
                </c:pt>
                <c:pt idx="143">
                  <c:v>31533</c:v>
                </c:pt>
                <c:pt idx="144">
                  <c:v>31534</c:v>
                </c:pt>
                <c:pt idx="145">
                  <c:v>31535</c:v>
                </c:pt>
                <c:pt idx="146">
                  <c:v>31536</c:v>
                </c:pt>
                <c:pt idx="147">
                  <c:v>31537</c:v>
                </c:pt>
                <c:pt idx="148">
                  <c:v>31538</c:v>
                </c:pt>
                <c:pt idx="149">
                  <c:v>31539</c:v>
                </c:pt>
                <c:pt idx="150">
                  <c:v>31540</c:v>
                </c:pt>
                <c:pt idx="151">
                  <c:v>31541</c:v>
                </c:pt>
                <c:pt idx="152">
                  <c:v>31542</c:v>
                </c:pt>
                <c:pt idx="153">
                  <c:v>31543</c:v>
                </c:pt>
                <c:pt idx="154">
                  <c:v>31544</c:v>
                </c:pt>
                <c:pt idx="155">
                  <c:v>31545</c:v>
                </c:pt>
                <c:pt idx="156">
                  <c:v>31546</c:v>
                </c:pt>
                <c:pt idx="157">
                  <c:v>31547</c:v>
                </c:pt>
                <c:pt idx="158">
                  <c:v>31548</c:v>
                </c:pt>
                <c:pt idx="159">
                  <c:v>31549</c:v>
                </c:pt>
                <c:pt idx="160">
                  <c:v>31550</c:v>
                </c:pt>
                <c:pt idx="161">
                  <c:v>31551</c:v>
                </c:pt>
                <c:pt idx="162">
                  <c:v>31552</c:v>
                </c:pt>
                <c:pt idx="163">
                  <c:v>31553</c:v>
                </c:pt>
                <c:pt idx="164">
                  <c:v>31554</c:v>
                </c:pt>
                <c:pt idx="165">
                  <c:v>31555</c:v>
                </c:pt>
                <c:pt idx="166">
                  <c:v>31556</c:v>
                </c:pt>
                <c:pt idx="167">
                  <c:v>31557</c:v>
                </c:pt>
                <c:pt idx="168">
                  <c:v>31558</c:v>
                </c:pt>
                <c:pt idx="169">
                  <c:v>31559</c:v>
                </c:pt>
                <c:pt idx="170">
                  <c:v>31560</c:v>
                </c:pt>
                <c:pt idx="171">
                  <c:v>31561</c:v>
                </c:pt>
                <c:pt idx="172">
                  <c:v>31562</c:v>
                </c:pt>
                <c:pt idx="173">
                  <c:v>31563</c:v>
                </c:pt>
                <c:pt idx="174">
                  <c:v>31564</c:v>
                </c:pt>
                <c:pt idx="175">
                  <c:v>31565</c:v>
                </c:pt>
                <c:pt idx="176">
                  <c:v>31566</c:v>
                </c:pt>
                <c:pt idx="177">
                  <c:v>31567</c:v>
                </c:pt>
                <c:pt idx="178">
                  <c:v>31568</c:v>
                </c:pt>
                <c:pt idx="179">
                  <c:v>31569</c:v>
                </c:pt>
                <c:pt idx="180">
                  <c:v>31570</c:v>
                </c:pt>
                <c:pt idx="181">
                  <c:v>31571</c:v>
                </c:pt>
                <c:pt idx="182">
                  <c:v>31572</c:v>
                </c:pt>
                <c:pt idx="183">
                  <c:v>31573</c:v>
                </c:pt>
                <c:pt idx="184">
                  <c:v>31574</c:v>
                </c:pt>
                <c:pt idx="185">
                  <c:v>31575</c:v>
                </c:pt>
                <c:pt idx="186">
                  <c:v>31576</c:v>
                </c:pt>
                <c:pt idx="187">
                  <c:v>31577</c:v>
                </c:pt>
                <c:pt idx="188">
                  <c:v>31578</c:v>
                </c:pt>
                <c:pt idx="189">
                  <c:v>31579</c:v>
                </c:pt>
                <c:pt idx="190">
                  <c:v>31580</c:v>
                </c:pt>
                <c:pt idx="191">
                  <c:v>31581</c:v>
                </c:pt>
                <c:pt idx="192">
                  <c:v>31582</c:v>
                </c:pt>
                <c:pt idx="193">
                  <c:v>31583</c:v>
                </c:pt>
                <c:pt idx="194">
                  <c:v>31584</c:v>
                </c:pt>
                <c:pt idx="195">
                  <c:v>31585</c:v>
                </c:pt>
                <c:pt idx="196">
                  <c:v>31586</c:v>
                </c:pt>
                <c:pt idx="197">
                  <c:v>31587</c:v>
                </c:pt>
                <c:pt idx="198">
                  <c:v>31588</c:v>
                </c:pt>
                <c:pt idx="199">
                  <c:v>31589</c:v>
                </c:pt>
                <c:pt idx="200">
                  <c:v>31590</c:v>
                </c:pt>
                <c:pt idx="201">
                  <c:v>31591</c:v>
                </c:pt>
                <c:pt idx="202">
                  <c:v>31592</c:v>
                </c:pt>
                <c:pt idx="203">
                  <c:v>31593</c:v>
                </c:pt>
                <c:pt idx="204">
                  <c:v>31594</c:v>
                </c:pt>
                <c:pt idx="205">
                  <c:v>31595</c:v>
                </c:pt>
                <c:pt idx="206">
                  <c:v>31596</c:v>
                </c:pt>
                <c:pt idx="207">
                  <c:v>31597</c:v>
                </c:pt>
                <c:pt idx="208">
                  <c:v>31598</c:v>
                </c:pt>
                <c:pt idx="209">
                  <c:v>31599</c:v>
                </c:pt>
                <c:pt idx="210">
                  <c:v>31600</c:v>
                </c:pt>
                <c:pt idx="211">
                  <c:v>31601</c:v>
                </c:pt>
                <c:pt idx="212">
                  <c:v>31602</c:v>
                </c:pt>
                <c:pt idx="213">
                  <c:v>31603</c:v>
                </c:pt>
                <c:pt idx="214">
                  <c:v>31604</c:v>
                </c:pt>
                <c:pt idx="215">
                  <c:v>31605</c:v>
                </c:pt>
                <c:pt idx="216">
                  <c:v>31606</c:v>
                </c:pt>
                <c:pt idx="217">
                  <c:v>31607</c:v>
                </c:pt>
                <c:pt idx="218">
                  <c:v>31608</c:v>
                </c:pt>
                <c:pt idx="219">
                  <c:v>31609</c:v>
                </c:pt>
                <c:pt idx="220">
                  <c:v>31610</c:v>
                </c:pt>
                <c:pt idx="221">
                  <c:v>31611</c:v>
                </c:pt>
                <c:pt idx="222">
                  <c:v>31612</c:v>
                </c:pt>
                <c:pt idx="223">
                  <c:v>31613</c:v>
                </c:pt>
                <c:pt idx="224">
                  <c:v>31614</c:v>
                </c:pt>
                <c:pt idx="225">
                  <c:v>31615</c:v>
                </c:pt>
                <c:pt idx="226">
                  <c:v>31616</c:v>
                </c:pt>
                <c:pt idx="227">
                  <c:v>31617</c:v>
                </c:pt>
                <c:pt idx="228">
                  <c:v>31618</c:v>
                </c:pt>
                <c:pt idx="229">
                  <c:v>31619</c:v>
                </c:pt>
                <c:pt idx="230">
                  <c:v>31620</c:v>
                </c:pt>
                <c:pt idx="231">
                  <c:v>31621</c:v>
                </c:pt>
                <c:pt idx="232">
                  <c:v>31622</c:v>
                </c:pt>
                <c:pt idx="233">
                  <c:v>31623</c:v>
                </c:pt>
                <c:pt idx="234">
                  <c:v>31624</c:v>
                </c:pt>
                <c:pt idx="235">
                  <c:v>31625</c:v>
                </c:pt>
                <c:pt idx="236">
                  <c:v>31626</c:v>
                </c:pt>
                <c:pt idx="237">
                  <c:v>31627</c:v>
                </c:pt>
                <c:pt idx="238">
                  <c:v>31628</c:v>
                </c:pt>
                <c:pt idx="239">
                  <c:v>31629</c:v>
                </c:pt>
                <c:pt idx="240">
                  <c:v>31630</c:v>
                </c:pt>
                <c:pt idx="241">
                  <c:v>31631</c:v>
                </c:pt>
                <c:pt idx="242">
                  <c:v>31632</c:v>
                </c:pt>
                <c:pt idx="243">
                  <c:v>31633</c:v>
                </c:pt>
                <c:pt idx="244">
                  <c:v>31634</c:v>
                </c:pt>
                <c:pt idx="245">
                  <c:v>31635</c:v>
                </c:pt>
                <c:pt idx="246">
                  <c:v>31636</c:v>
                </c:pt>
                <c:pt idx="247">
                  <c:v>31637</c:v>
                </c:pt>
                <c:pt idx="248">
                  <c:v>31638</c:v>
                </c:pt>
                <c:pt idx="249">
                  <c:v>31639</c:v>
                </c:pt>
                <c:pt idx="250">
                  <c:v>31640</c:v>
                </c:pt>
                <c:pt idx="251">
                  <c:v>31641</c:v>
                </c:pt>
                <c:pt idx="252">
                  <c:v>31642</c:v>
                </c:pt>
                <c:pt idx="253">
                  <c:v>31643</c:v>
                </c:pt>
                <c:pt idx="254">
                  <c:v>31644</c:v>
                </c:pt>
                <c:pt idx="255">
                  <c:v>31645</c:v>
                </c:pt>
                <c:pt idx="256">
                  <c:v>31646</c:v>
                </c:pt>
                <c:pt idx="257">
                  <c:v>31647</c:v>
                </c:pt>
                <c:pt idx="258">
                  <c:v>31648</c:v>
                </c:pt>
                <c:pt idx="259">
                  <c:v>31649</c:v>
                </c:pt>
                <c:pt idx="260">
                  <c:v>31650</c:v>
                </c:pt>
                <c:pt idx="261">
                  <c:v>31651</c:v>
                </c:pt>
                <c:pt idx="262">
                  <c:v>31652</c:v>
                </c:pt>
                <c:pt idx="263">
                  <c:v>31653</c:v>
                </c:pt>
                <c:pt idx="264">
                  <c:v>31654</c:v>
                </c:pt>
                <c:pt idx="265">
                  <c:v>31655</c:v>
                </c:pt>
                <c:pt idx="266">
                  <c:v>31656</c:v>
                </c:pt>
                <c:pt idx="267">
                  <c:v>31657</c:v>
                </c:pt>
                <c:pt idx="268">
                  <c:v>31658</c:v>
                </c:pt>
                <c:pt idx="269">
                  <c:v>31659</c:v>
                </c:pt>
                <c:pt idx="270">
                  <c:v>31660</c:v>
                </c:pt>
                <c:pt idx="271">
                  <c:v>31661</c:v>
                </c:pt>
                <c:pt idx="272">
                  <c:v>31662</c:v>
                </c:pt>
                <c:pt idx="273">
                  <c:v>31663</c:v>
                </c:pt>
                <c:pt idx="274">
                  <c:v>31664</c:v>
                </c:pt>
                <c:pt idx="275">
                  <c:v>31665</c:v>
                </c:pt>
                <c:pt idx="276">
                  <c:v>31666</c:v>
                </c:pt>
                <c:pt idx="277">
                  <c:v>31667</c:v>
                </c:pt>
                <c:pt idx="278">
                  <c:v>31668</c:v>
                </c:pt>
                <c:pt idx="279">
                  <c:v>31669</c:v>
                </c:pt>
                <c:pt idx="280">
                  <c:v>31670</c:v>
                </c:pt>
                <c:pt idx="281">
                  <c:v>31671</c:v>
                </c:pt>
                <c:pt idx="282">
                  <c:v>31672</c:v>
                </c:pt>
                <c:pt idx="283">
                  <c:v>31673</c:v>
                </c:pt>
                <c:pt idx="284">
                  <c:v>31674</c:v>
                </c:pt>
                <c:pt idx="285">
                  <c:v>31675</c:v>
                </c:pt>
                <c:pt idx="286">
                  <c:v>31676</c:v>
                </c:pt>
                <c:pt idx="287">
                  <c:v>31677</c:v>
                </c:pt>
                <c:pt idx="288">
                  <c:v>31678</c:v>
                </c:pt>
                <c:pt idx="289">
                  <c:v>31679</c:v>
                </c:pt>
                <c:pt idx="290">
                  <c:v>31680</c:v>
                </c:pt>
                <c:pt idx="291">
                  <c:v>31681</c:v>
                </c:pt>
                <c:pt idx="292">
                  <c:v>31682</c:v>
                </c:pt>
                <c:pt idx="293">
                  <c:v>31683</c:v>
                </c:pt>
                <c:pt idx="294">
                  <c:v>31684</c:v>
                </c:pt>
                <c:pt idx="295">
                  <c:v>31685</c:v>
                </c:pt>
                <c:pt idx="296">
                  <c:v>31686</c:v>
                </c:pt>
                <c:pt idx="297">
                  <c:v>31687</c:v>
                </c:pt>
                <c:pt idx="298">
                  <c:v>31688</c:v>
                </c:pt>
                <c:pt idx="299">
                  <c:v>31689</c:v>
                </c:pt>
                <c:pt idx="300">
                  <c:v>31690</c:v>
                </c:pt>
                <c:pt idx="301">
                  <c:v>31691</c:v>
                </c:pt>
                <c:pt idx="302">
                  <c:v>31692</c:v>
                </c:pt>
                <c:pt idx="303">
                  <c:v>31693</c:v>
                </c:pt>
                <c:pt idx="304">
                  <c:v>31694</c:v>
                </c:pt>
                <c:pt idx="305">
                  <c:v>31695</c:v>
                </c:pt>
                <c:pt idx="306">
                  <c:v>31696</c:v>
                </c:pt>
                <c:pt idx="307">
                  <c:v>31697</c:v>
                </c:pt>
                <c:pt idx="308">
                  <c:v>31698</c:v>
                </c:pt>
                <c:pt idx="309">
                  <c:v>31699</c:v>
                </c:pt>
                <c:pt idx="310">
                  <c:v>31700</c:v>
                </c:pt>
                <c:pt idx="311">
                  <c:v>31701</c:v>
                </c:pt>
                <c:pt idx="312">
                  <c:v>31702</c:v>
                </c:pt>
                <c:pt idx="313">
                  <c:v>31703</c:v>
                </c:pt>
                <c:pt idx="314">
                  <c:v>31704</c:v>
                </c:pt>
                <c:pt idx="315">
                  <c:v>31705</c:v>
                </c:pt>
                <c:pt idx="316">
                  <c:v>31706</c:v>
                </c:pt>
                <c:pt idx="317">
                  <c:v>31707</c:v>
                </c:pt>
                <c:pt idx="318">
                  <c:v>31708</c:v>
                </c:pt>
                <c:pt idx="319">
                  <c:v>31709</c:v>
                </c:pt>
                <c:pt idx="320">
                  <c:v>31710</c:v>
                </c:pt>
                <c:pt idx="321">
                  <c:v>31711</c:v>
                </c:pt>
                <c:pt idx="322">
                  <c:v>31712</c:v>
                </c:pt>
                <c:pt idx="323">
                  <c:v>31713</c:v>
                </c:pt>
                <c:pt idx="324">
                  <c:v>31714</c:v>
                </c:pt>
                <c:pt idx="325">
                  <c:v>31715</c:v>
                </c:pt>
                <c:pt idx="326">
                  <c:v>31716</c:v>
                </c:pt>
                <c:pt idx="327">
                  <c:v>31717</c:v>
                </c:pt>
                <c:pt idx="328">
                  <c:v>31718</c:v>
                </c:pt>
                <c:pt idx="329">
                  <c:v>31719</c:v>
                </c:pt>
                <c:pt idx="330">
                  <c:v>31720</c:v>
                </c:pt>
                <c:pt idx="331">
                  <c:v>31721</c:v>
                </c:pt>
                <c:pt idx="332">
                  <c:v>31722</c:v>
                </c:pt>
                <c:pt idx="333">
                  <c:v>31723</c:v>
                </c:pt>
                <c:pt idx="334">
                  <c:v>31724</c:v>
                </c:pt>
                <c:pt idx="335">
                  <c:v>31725</c:v>
                </c:pt>
                <c:pt idx="336">
                  <c:v>31726</c:v>
                </c:pt>
                <c:pt idx="337">
                  <c:v>31727</c:v>
                </c:pt>
                <c:pt idx="338">
                  <c:v>31728</c:v>
                </c:pt>
                <c:pt idx="339">
                  <c:v>31729</c:v>
                </c:pt>
                <c:pt idx="340">
                  <c:v>31730</c:v>
                </c:pt>
                <c:pt idx="341">
                  <c:v>31731</c:v>
                </c:pt>
                <c:pt idx="342">
                  <c:v>31732</c:v>
                </c:pt>
                <c:pt idx="343">
                  <c:v>31733</c:v>
                </c:pt>
                <c:pt idx="344">
                  <c:v>31734</c:v>
                </c:pt>
                <c:pt idx="345">
                  <c:v>31735</c:v>
                </c:pt>
                <c:pt idx="346">
                  <c:v>31736</c:v>
                </c:pt>
                <c:pt idx="347">
                  <c:v>31737</c:v>
                </c:pt>
                <c:pt idx="348">
                  <c:v>31738</c:v>
                </c:pt>
                <c:pt idx="349">
                  <c:v>31739</c:v>
                </c:pt>
                <c:pt idx="350">
                  <c:v>31740</c:v>
                </c:pt>
                <c:pt idx="351">
                  <c:v>31741</c:v>
                </c:pt>
                <c:pt idx="352">
                  <c:v>31742</c:v>
                </c:pt>
                <c:pt idx="353">
                  <c:v>31743</c:v>
                </c:pt>
                <c:pt idx="354">
                  <c:v>31744</c:v>
                </c:pt>
                <c:pt idx="355">
                  <c:v>31745</c:v>
                </c:pt>
                <c:pt idx="356">
                  <c:v>31746</c:v>
                </c:pt>
                <c:pt idx="357">
                  <c:v>31747</c:v>
                </c:pt>
                <c:pt idx="358">
                  <c:v>31748</c:v>
                </c:pt>
                <c:pt idx="359">
                  <c:v>31749</c:v>
                </c:pt>
                <c:pt idx="360">
                  <c:v>31750</c:v>
                </c:pt>
                <c:pt idx="361">
                  <c:v>31751</c:v>
                </c:pt>
                <c:pt idx="362">
                  <c:v>31752</c:v>
                </c:pt>
                <c:pt idx="363">
                  <c:v>31753</c:v>
                </c:pt>
                <c:pt idx="364">
                  <c:v>31754</c:v>
                </c:pt>
                <c:pt idx="365">
                  <c:v>31755</c:v>
                </c:pt>
                <c:pt idx="366">
                  <c:v>31756</c:v>
                </c:pt>
                <c:pt idx="367">
                  <c:v>31757</c:v>
                </c:pt>
                <c:pt idx="368">
                  <c:v>31758</c:v>
                </c:pt>
                <c:pt idx="369">
                  <c:v>31759</c:v>
                </c:pt>
                <c:pt idx="370">
                  <c:v>31760</c:v>
                </c:pt>
                <c:pt idx="371">
                  <c:v>31761</c:v>
                </c:pt>
                <c:pt idx="372">
                  <c:v>31762</c:v>
                </c:pt>
                <c:pt idx="373">
                  <c:v>31763</c:v>
                </c:pt>
                <c:pt idx="374">
                  <c:v>31764</c:v>
                </c:pt>
                <c:pt idx="375">
                  <c:v>31765</c:v>
                </c:pt>
                <c:pt idx="376">
                  <c:v>31766</c:v>
                </c:pt>
                <c:pt idx="377">
                  <c:v>31767</c:v>
                </c:pt>
                <c:pt idx="378">
                  <c:v>31768</c:v>
                </c:pt>
                <c:pt idx="379">
                  <c:v>31769</c:v>
                </c:pt>
                <c:pt idx="380">
                  <c:v>31770</c:v>
                </c:pt>
                <c:pt idx="381">
                  <c:v>31771</c:v>
                </c:pt>
                <c:pt idx="382">
                  <c:v>31772</c:v>
                </c:pt>
                <c:pt idx="383">
                  <c:v>31773</c:v>
                </c:pt>
                <c:pt idx="384">
                  <c:v>31774</c:v>
                </c:pt>
                <c:pt idx="385">
                  <c:v>31775</c:v>
                </c:pt>
                <c:pt idx="386">
                  <c:v>31776</c:v>
                </c:pt>
                <c:pt idx="387">
                  <c:v>31777</c:v>
                </c:pt>
                <c:pt idx="388">
                  <c:v>31778</c:v>
                </c:pt>
                <c:pt idx="389">
                  <c:v>31779</c:v>
                </c:pt>
                <c:pt idx="390">
                  <c:v>31780</c:v>
                </c:pt>
                <c:pt idx="391">
                  <c:v>31781</c:v>
                </c:pt>
                <c:pt idx="392">
                  <c:v>31782</c:v>
                </c:pt>
                <c:pt idx="393">
                  <c:v>31783</c:v>
                </c:pt>
                <c:pt idx="394">
                  <c:v>31784</c:v>
                </c:pt>
                <c:pt idx="395">
                  <c:v>31785</c:v>
                </c:pt>
                <c:pt idx="396">
                  <c:v>31786</c:v>
                </c:pt>
                <c:pt idx="397">
                  <c:v>31787</c:v>
                </c:pt>
                <c:pt idx="398">
                  <c:v>31788</c:v>
                </c:pt>
                <c:pt idx="399">
                  <c:v>31789</c:v>
                </c:pt>
                <c:pt idx="400">
                  <c:v>31790</c:v>
                </c:pt>
                <c:pt idx="401">
                  <c:v>31791</c:v>
                </c:pt>
                <c:pt idx="402">
                  <c:v>31792</c:v>
                </c:pt>
                <c:pt idx="403">
                  <c:v>31793</c:v>
                </c:pt>
                <c:pt idx="404">
                  <c:v>31794</c:v>
                </c:pt>
                <c:pt idx="405">
                  <c:v>31795</c:v>
                </c:pt>
                <c:pt idx="406">
                  <c:v>31796</c:v>
                </c:pt>
                <c:pt idx="407">
                  <c:v>31797</c:v>
                </c:pt>
                <c:pt idx="408">
                  <c:v>31798</c:v>
                </c:pt>
                <c:pt idx="409">
                  <c:v>31799</c:v>
                </c:pt>
                <c:pt idx="410">
                  <c:v>31800</c:v>
                </c:pt>
                <c:pt idx="411">
                  <c:v>31801</c:v>
                </c:pt>
                <c:pt idx="412">
                  <c:v>31802</c:v>
                </c:pt>
                <c:pt idx="413">
                  <c:v>31803</c:v>
                </c:pt>
                <c:pt idx="414">
                  <c:v>31804</c:v>
                </c:pt>
                <c:pt idx="415">
                  <c:v>31805</c:v>
                </c:pt>
                <c:pt idx="416">
                  <c:v>31806</c:v>
                </c:pt>
                <c:pt idx="417">
                  <c:v>31807</c:v>
                </c:pt>
                <c:pt idx="418">
                  <c:v>31808</c:v>
                </c:pt>
                <c:pt idx="419">
                  <c:v>31809</c:v>
                </c:pt>
                <c:pt idx="420">
                  <c:v>31810</c:v>
                </c:pt>
                <c:pt idx="421">
                  <c:v>31811</c:v>
                </c:pt>
                <c:pt idx="422">
                  <c:v>31812</c:v>
                </c:pt>
                <c:pt idx="423">
                  <c:v>31813</c:v>
                </c:pt>
                <c:pt idx="424">
                  <c:v>31814</c:v>
                </c:pt>
                <c:pt idx="425">
                  <c:v>31815</c:v>
                </c:pt>
                <c:pt idx="426">
                  <c:v>31816</c:v>
                </c:pt>
                <c:pt idx="427">
                  <c:v>31817</c:v>
                </c:pt>
                <c:pt idx="428">
                  <c:v>31818</c:v>
                </c:pt>
                <c:pt idx="429">
                  <c:v>31819</c:v>
                </c:pt>
                <c:pt idx="430">
                  <c:v>31820</c:v>
                </c:pt>
                <c:pt idx="431">
                  <c:v>31821</c:v>
                </c:pt>
                <c:pt idx="432">
                  <c:v>31822</c:v>
                </c:pt>
                <c:pt idx="433">
                  <c:v>31823</c:v>
                </c:pt>
                <c:pt idx="434">
                  <c:v>31824</c:v>
                </c:pt>
                <c:pt idx="435">
                  <c:v>31825</c:v>
                </c:pt>
                <c:pt idx="436">
                  <c:v>31826</c:v>
                </c:pt>
                <c:pt idx="437">
                  <c:v>31827</c:v>
                </c:pt>
                <c:pt idx="438">
                  <c:v>31828</c:v>
                </c:pt>
                <c:pt idx="439">
                  <c:v>31829</c:v>
                </c:pt>
                <c:pt idx="440">
                  <c:v>31830</c:v>
                </c:pt>
                <c:pt idx="441">
                  <c:v>31831</c:v>
                </c:pt>
                <c:pt idx="442">
                  <c:v>31832</c:v>
                </c:pt>
                <c:pt idx="443">
                  <c:v>31833</c:v>
                </c:pt>
                <c:pt idx="444">
                  <c:v>31834</c:v>
                </c:pt>
                <c:pt idx="445">
                  <c:v>31835</c:v>
                </c:pt>
                <c:pt idx="446">
                  <c:v>31836</c:v>
                </c:pt>
                <c:pt idx="447">
                  <c:v>31837</c:v>
                </c:pt>
                <c:pt idx="448">
                  <c:v>31838</c:v>
                </c:pt>
                <c:pt idx="449">
                  <c:v>31839</c:v>
                </c:pt>
                <c:pt idx="450">
                  <c:v>31840</c:v>
                </c:pt>
                <c:pt idx="451">
                  <c:v>31841</c:v>
                </c:pt>
                <c:pt idx="452">
                  <c:v>31842</c:v>
                </c:pt>
                <c:pt idx="453">
                  <c:v>31843</c:v>
                </c:pt>
                <c:pt idx="454">
                  <c:v>31844</c:v>
                </c:pt>
                <c:pt idx="455">
                  <c:v>31845</c:v>
                </c:pt>
                <c:pt idx="456">
                  <c:v>31846</c:v>
                </c:pt>
                <c:pt idx="457">
                  <c:v>31847</c:v>
                </c:pt>
                <c:pt idx="458">
                  <c:v>31848</c:v>
                </c:pt>
                <c:pt idx="459">
                  <c:v>31849</c:v>
                </c:pt>
                <c:pt idx="460">
                  <c:v>31850</c:v>
                </c:pt>
                <c:pt idx="461">
                  <c:v>31851</c:v>
                </c:pt>
                <c:pt idx="462">
                  <c:v>31852</c:v>
                </c:pt>
                <c:pt idx="463">
                  <c:v>31853</c:v>
                </c:pt>
                <c:pt idx="464">
                  <c:v>31854</c:v>
                </c:pt>
                <c:pt idx="465">
                  <c:v>31855</c:v>
                </c:pt>
                <c:pt idx="466">
                  <c:v>31856</c:v>
                </c:pt>
                <c:pt idx="467">
                  <c:v>31857</c:v>
                </c:pt>
                <c:pt idx="468">
                  <c:v>31858</c:v>
                </c:pt>
                <c:pt idx="469">
                  <c:v>31859</c:v>
                </c:pt>
                <c:pt idx="470">
                  <c:v>31860</c:v>
                </c:pt>
                <c:pt idx="471">
                  <c:v>31861</c:v>
                </c:pt>
                <c:pt idx="472">
                  <c:v>31862</c:v>
                </c:pt>
                <c:pt idx="473">
                  <c:v>31863</c:v>
                </c:pt>
                <c:pt idx="474">
                  <c:v>31864</c:v>
                </c:pt>
                <c:pt idx="475">
                  <c:v>31865</c:v>
                </c:pt>
                <c:pt idx="476">
                  <c:v>31866</c:v>
                </c:pt>
                <c:pt idx="477">
                  <c:v>31867</c:v>
                </c:pt>
                <c:pt idx="478">
                  <c:v>31868</c:v>
                </c:pt>
                <c:pt idx="479">
                  <c:v>31869</c:v>
                </c:pt>
                <c:pt idx="480">
                  <c:v>31870</c:v>
                </c:pt>
                <c:pt idx="481">
                  <c:v>31871</c:v>
                </c:pt>
                <c:pt idx="482">
                  <c:v>31872</c:v>
                </c:pt>
                <c:pt idx="483">
                  <c:v>31873</c:v>
                </c:pt>
                <c:pt idx="484">
                  <c:v>31874</c:v>
                </c:pt>
                <c:pt idx="485">
                  <c:v>31875</c:v>
                </c:pt>
                <c:pt idx="486">
                  <c:v>31876</c:v>
                </c:pt>
                <c:pt idx="487">
                  <c:v>31877</c:v>
                </c:pt>
                <c:pt idx="488">
                  <c:v>31878</c:v>
                </c:pt>
                <c:pt idx="489">
                  <c:v>31879</c:v>
                </c:pt>
                <c:pt idx="490">
                  <c:v>31880</c:v>
                </c:pt>
                <c:pt idx="491">
                  <c:v>31881</c:v>
                </c:pt>
                <c:pt idx="492">
                  <c:v>31882</c:v>
                </c:pt>
                <c:pt idx="493">
                  <c:v>31883</c:v>
                </c:pt>
                <c:pt idx="494">
                  <c:v>31884</c:v>
                </c:pt>
                <c:pt idx="495">
                  <c:v>31885</c:v>
                </c:pt>
                <c:pt idx="496">
                  <c:v>31886</c:v>
                </c:pt>
                <c:pt idx="497">
                  <c:v>31887</c:v>
                </c:pt>
                <c:pt idx="498">
                  <c:v>31888</c:v>
                </c:pt>
                <c:pt idx="499">
                  <c:v>31889</c:v>
                </c:pt>
                <c:pt idx="500">
                  <c:v>31890</c:v>
                </c:pt>
                <c:pt idx="501">
                  <c:v>31891</c:v>
                </c:pt>
                <c:pt idx="502">
                  <c:v>31892</c:v>
                </c:pt>
                <c:pt idx="503">
                  <c:v>31893</c:v>
                </c:pt>
                <c:pt idx="504">
                  <c:v>31894</c:v>
                </c:pt>
                <c:pt idx="505">
                  <c:v>31895</c:v>
                </c:pt>
                <c:pt idx="506">
                  <c:v>31896</c:v>
                </c:pt>
                <c:pt idx="507">
                  <c:v>31897</c:v>
                </c:pt>
                <c:pt idx="508">
                  <c:v>31898</c:v>
                </c:pt>
                <c:pt idx="509">
                  <c:v>31899</c:v>
                </c:pt>
                <c:pt idx="510">
                  <c:v>31900</c:v>
                </c:pt>
                <c:pt idx="511">
                  <c:v>31901</c:v>
                </c:pt>
                <c:pt idx="512">
                  <c:v>31902</c:v>
                </c:pt>
                <c:pt idx="513">
                  <c:v>31903</c:v>
                </c:pt>
                <c:pt idx="514">
                  <c:v>31904</c:v>
                </c:pt>
                <c:pt idx="515">
                  <c:v>31905</c:v>
                </c:pt>
                <c:pt idx="516">
                  <c:v>31906</c:v>
                </c:pt>
                <c:pt idx="517">
                  <c:v>31907</c:v>
                </c:pt>
                <c:pt idx="518">
                  <c:v>31908</c:v>
                </c:pt>
                <c:pt idx="519">
                  <c:v>31909</c:v>
                </c:pt>
                <c:pt idx="520">
                  <c:v>31910</c:v>
                </c:pt>
                <c:pt idx="521">
                  <c:v>31911</c:v>
                </c:pt>
                <c:pt idx="522">
                  <c:v>31912</c:v>
                </c:pt>
                <c:pt idx="523">
                  <c:v>31913</c:v>
                </c:pt>
                <c:pt idx="524">
                  <c:v>31914</c:v>
                </c:pt>
                <c:pt idx="525">
                  <c:v>31915</c:v>
                </c:pt>
                <c:pt idx="526">
                  <c:v>31916</c:v>
                </c:pt>
                <c:pt idx="527">
                  <c:v>31917</c:v>
                </c:pt>
                <c:pt idx="528">
                  <c:v>31918</c:v>
                </c:pt>
                <c:pt idx="529">
                  <c:v>31919</c:v>
                </c:pt>
                <c:pt idx="530">
                  <c:v>31920</c:v>
                </c:pt>
                <c:pt idx="531">
                  <c:v>31921</c:v>
                </c:pt>
                <c:pt idx="532">
                  <c:v>31922</c:v>
                </c:pt>
                <c:pt idx="533">
                  <c:v>31923</c:v>
                </c:pt>
                <c:pt idx="534">
                  <c:v>31924</c:v>
                </c:pt>
                <c:pt idx="535">
                  <c:v>31925</c:v>
                </c:pt>
                <c:pt idx="536">
                  <c:v>31926</c:v>
                </c:pt>
                <c:pt idx="537">
                  <c:v>31927</c:v>
                </c:pt>
                <c:pt idx="538">
                  <c:v>31928</c:v>
                </c:pt>
                <c:pt idx="539">
                  <c:v>31929</c:v>
                </c:pt>
                <c:pt idx="540">
                  <c:v>31930</c:v>
                </c:pt>
                <c:pt idx="541">
                  <c:v>31931</c:v>
                </c:pt>
                <c:pt idx="542">
                  <c:v>31932</c:v>
                </c:pt>
                <c:pt idx="543">
                  <c:v>31933</c:v>
                </c:pt>
                <c:pt idx="544">
                  <c:v>31934</c:v>
                </c:pt>
                <c:pt idx="545">
                  <c:v>31935</c:v>
                </c:pt>
                <c:pt idx="546">
                  <c:v>31936</c:v>
                </c:pt>
                <c:pt idx="547">
                  <c:v>31937</c:v>
                </c:pt>
                <c:pt idx="548">
                  <c:v>31938</c:v>
                </c:pt>
                <c:pt idx="549">
                  <c:v>31939</c:v>
                </c:pt>
                <c:pt idx="550">
                  <c:v>31940</c:v>
                </c:pt>
                <c:pt idx="551">
                  <c:v>31941</c:v>
                </c:pt>
                <c:pt idx="552">
                  <c:v>31942</c:v>
                </c:pt>
                <c:pt idx="553">
                  <c:v>31943</c:v>
                </c:pt>
                <c:pt idx="554">
                  <c:v>31944</c:v>
                </c:pt>
                <c:pt idx="555">
                  <c:v>31945</c:v>
                </c:pt>
                <c:pt idx="556">
                  <c:v>31946</c:v>
                </c:pt>
                <c:pt idx="557">
                  <c:v>31947</c:v>
                </c:pt>
                <c:pt idx="558">
                  <c:v>31948</c:v>
                </c:pt>
                <c:pt idx="559">
                  <c:v>31949</c:v>
                </c:pt>
                <c:pt idx="560">
                  <c:v>31950</c:v>
                </c:pt>
                <c:pt idx="561">
                  <c:v>31951</c:v>
                </c:pt>
                <c:pt idx="562">
                  <c:v>31952</c:v>
                </c:pt>
                <c:pt idx="563">
                  <c:v>31953</c:v>
                </c:pt>
                <c:pt idx="564">
                  <c:v>31954</c:v>
                </c:pt>
                <c:pt idx="565">
                  <c:v>31955</c:v>
                </c:pt>
                <c:pt idx="566">
                  <c:v>31956</c:v>
                </c:pt>
                <c:pt idx="567">
                  <c:v>31957</c:v>
                </c:pt>
                <c:pt idx="568">
                  <c:v>31958</c:v>
                </c:pt>
                <c:pt idx="569">
                  <c:v>31959</c:v>
                </c:pt>
                <c:pt idx="570">
                  <c:v>31960</c:v>
                </c:pt>
                <c:pt idx="571">
                  <c:v>31961</c:v>
                </c:pt>
                <c:pt idx="572">
                  <c:v>31962</c:v>
                </c:pt>
                <c:pt idx="573">
                  <c:v>31963</c:v>
                </c:pt>
                <c:pt idx="574">
                  <c:v>31964</c:v>
                </c:pt>
                <c:pt idx="575">
                  <c:v>31965</c:v>
                </c:pt>
                <c:pt idx="576">
                  <c:v>31966</c:v>
                </c:pt>
                <c:pt idx="577">
                  <c:v>31967</c:v>
                </c:pt>
                <c:pt idx="578">
                  <c:v>31968</c:v>
                </c:pt>
                <c:pt idx="579">
                  <c:v>31969</c:v>
                </c:pt>
                <c:pt idx="580">
                  <c:v>31970</c:v>
                </c:pt>
                <c:pt idx="581">
                  <c:v>31971</c:v>
                </c:pt>
                <c:pt idx="582">
                  <c:v>31972</c:v>
                </c:pt>
                <c:pt idx="583">
                  <c:v>31973</c:v>
                </c:pt>
                <c:pt idx="584">
                  <c:v>31974</c:v>
                </c:pt>
                <c:pt idx="585">
                  <c:v>31975</c:v>
                </c:pt>
                <c:pt idx="586">
                  <c:v>31976</c:v>
                </c:pt>
                <c:pt idx="587">
                  <c:v>31977</c:v>
                </c:pt>
                <c:pt idx="588">
                  <c:v>31978</c:v>
                </c:pt>
                <c:pt idx="589">
                  <c:v>31979</c:v>
                </c:pt>
                <c:pt idx="590">
                  <c:v>31980</c:v>
                </c:pt>
                <c:pt idx="591">
                  <c:v>31981</c:v>
                </c:pt>
                <c:pt idx="592">
                  <c:v>31982</c:v>
                </c:pt>
                <c:pt idx="593">
                  <c:v>31983</c:v>
                </c:pt>
                <c:pt idx="594">
                  <c:v>31984</c:v>
                </c:pt>
                <c:pt idx="595">
                  <c:v>31985</c:v>
                </c:pt>
                <c:pt idx="596">
                  <c:v>31986</c:v>
                </c:pt>
                <c:pt idx="597">
                  <c:v>31987</c:v>
                </c:pt>
                <c:pt idx="598">
                  <c:v>31988</c:v>
                </c:pt>
                <c:pt idx="599">
                  <c:v>31989</c:v>
                </c:pt>
                <c:pt idx="600">
                  <c:v>31990</c:v>
                </c:pt>
                <c:pt idx="601">
                  <c:v>31991</c:v>
                </c:pt>
                <c:pt idx="602">
                  <c:v>31992</c:v>
                </c:pt>
                <c:pt idx="603">
                  <c:v>31993</c:v>
                </c:pt>
                <c:pt idx="604">
                  <c:v>31994</c:v>
                </c:pt>
                <c:pt idx="605">
                  <c:v>31995</c:v>
                </c:pt>
                <c:pt idx="606">
                  <c:v>31996</c:v>
                </c:pt>
                <c:pt idx="607">
                  <c:v>31997</c:v>
                </c:pt>
                <c:pt idx="608">
                  <c:v>31998</c:v>
                </c:pt>
                <c:pt idx="609">
                  <c:v>31999</c:v>
                </c:pt>
                <c:pt idx="610">
                  <c:v>32000</c:v>
                </c:pt>
                <c:pt idx="611">
                  <c:v>32001</c:v>
                </c:pt>
                <c:pt idx="612">
                  <c:v>32002</c:v>
                </c:pt>
                <c:pt idx="613">
                  <c:v>32003</c:v>
                </c:pt>
                <c:pt idx="614">
                  <c:v>32004</c:v>
                </c:pt>
                <c:pt idx="615">
                  <c:v>32005</c:v>
                </c:pt>
                <c:pt idx="616">
                  <c:v>32006</c:v>
                </c:pt>
                <c:pt idx="617">
                  <c:v>32007</c:v>
                </c:pt>
                <c:pt idx="618">
                  <c:v>32008</c:v>
                </c:pt>
                <c:pt idx="619">
                  <c:v>32009</c:v>
                </c:pt>
                <c:pt idx="620">
                  <c:v>32010</c:v>
                </c:pt>
                <c:pt idx="621">
                  <c:v>32011</c:v>
                </c:pt>
                <c:pt idx="622">
                  <c:v>32012</c:v>
                </c:pt>
                <c:pt idx="623">
                  <c:v>32013</c:v>
                </c:pt>
                <c:pt idx="624">
                  <c:v>32014</c:v>
                </c:pt>
                <c:pt idx="625">
                  <c:v>32015</c:v>
                </c:pt>
                <c:pt idx="626">
                  <c:v>32016</c:v>
                </c:pt>
                <c:pt idx="627">
                  <c:v>32017</c:v>
                </c:pt>
                <c:pt idx="628">
                  <c:v>32018</c:v>
                </c:pt>
                <c:pt idx="629">
                  <c:v>32019</c:v>
                </c:pt>
                <c:pt idx="630">
                  <c:v>32020</c:v>
                </c:pt>
                <c:pt idx="631">
                  <c:v>32021</c:v>
                </c:pt>
                <c:pt idx="632">
                  <c:v>32022</c:v>
                </c:pt>
                <c:pt idx="633">
                  <c:v>32023</c:v>
                </c:pt>
                <c:pt idx="634">
                  <c:v>32024</c:v>
                </c:pt>
                <c:pt idx="635">
                  <c:v>32025</c:v>
                </c:pt>
                <c:pt idx="636">
                  <c:v>32026</c:v>
                </c:pt>
                <c:pt idx="637">
                  <c:v>32027</c:v>
                </c:pt>
                <c:pt idx="638">
                  <c:v>32028</c:v>
                </c:pt>
                <c:pt idx="639">
                  <c:v>32029</c:v>
                </c:pt>
                <c:pt idx="640">
                  <c:v>32030</c:v>
                </c:pt>
                <c:pt idx="641">
                  <c:v>32031</c:v>
                </c:pt>
                <c:pt idx="642">
                  <c:v>32032</c:v>
                </c:pt>
                <c:pt idx="643">
                  <c:v>32033</c:v>
                </c:pt>
                <c:pt idx="644">
                  <c:v>32034</c:v>
                </c:pt>
                <c:pt idx="645">
                  <c:v>32035</c:v>
                </c:pt>
                <c:pt idx="646">
                  <c:v>32036</c:v>
                </c:pt>
                <c:pt idx="647">
                  <c:v>32037</c:v>
                </c:pt>
                <c:pt idx="648">
                  <c:v>32038</c:v>
                </c:pt>
                <c:pt idx="649">
                  <c:v>32039</c:v>
                </c:pt>
                <c:pt idx="650">
                  <c:v>32040</c:v>
                </c:pt>
                <c:pt idx="651">
                  <c:v>32041</c:v>
                </c:pt>
                <c:pt idx="652">
                  <c:v>32042</c:v>
                </c:pt>
                <c:pt idx="653">
                  <c:v>32043</c:v>
                </c:pt>
                <c:pt idx="654">
                  <c:v>32044</c:v>
                </c:pt>
                <c:pt idx="655">
                  <c:v>32045</c:v>
                </c:pt>
                <c:pt idx="656">
                  <c:v>32046</c:v>
                </c:pt>
                <c:pt idx="657">
                  <c:v>32047</c:v>
                </c:pt>
                <c:pt idx="658">
                  <c:v>32048</c:v>
                </c:pt>
                <c:pt idx="659">
                  <c:v>32049</c:v>
                </c:pt>
                <c:pt idx="660">
                  <c:v>32050</c:v>
                </c:pt>
                <c:pt idx="661">
                  <c:v>32051</c:v>
                </c:pt>
                <c:pt idx="662">
                  <c:v>32052</c:v>
                </c:pt>
                <c:pt idx="663">
                  <c:v>32053</c:v>
                </c:pt>
                <c:pt idx="664">
                  <c:v>32054</c:v>
                </c:pt>
                <c:pt idx="665">
                  <c:v>32055</c:v>
                </c:pt>
                <c:pt idx="666">
                  <c:v>32056</c:v>
                </c:pt>
                <c:pt idx="667">
                  <c:v>32057</c:v>
                </c:pt>
                <c:pt idx="668">
                  <c:v>32058</c:v>
                </c:pt>
                <c:pt idx="669">
                  <c:v>32059</c:v>
                </c:pt>
                <c:pt idx="670">
                  <c:v>32060</c:v>
                </c:pt>
                <c:pt idx="671">
                  <c:v>32061</c:v>
                </c:pt>
                <c:pt idx="672">
                  <c:v>32062</c:v>
                </c:pt>
                <c:pt idx="673">
                  <c:v>32063</c:v>
                </c:pt>
                <c:pt idx="674">
                  <c:v>32064</c:v>
                </c:pt>
                <c:pt idx="675">
                  <c:v>32065</c:v>
                </c:pt>
                <c:pt idx="676">
                  <c:v>32066</c:v>
                </c:pt>
                <c:pt idx="677">
                  <c:v>32067</c:v>
                </c:pt>
                <c:pt idx="678">
                  <c:v>32068</c:v>
                </c:pt>
                <c:pt idx="679">
                  <c:v>32069</c:v>
                </c:pt>
                <c:pt idx="680">
                  <c:v>32070</c:v>
                </c:pt>
                <c:pt idx="681">
                  <c:v>32071</c:v>
                </c:pt>
                <c:pt idx="682">
                  <c:v>32072</c:v>
                </c:pt>
                <c:pt idx="683">
                  <c:v>32073</c:v>
                </c:pt>
                <c:pt idx="684">
                  <c:v>32074</c:v>
                </c:pt>
                <c:pt idx="685">
                  <c:v>32075</c:v>
                </c:pt>
                <c:pt idx="686">
                  <c:v>32076</c:v>
                </c:pt>
                <c:pt idx="687">
                  <c:v>32077</c:v>
                </c:pt>
                <c:pt idx="688">
                  <c:v>32078</c:v>
                </c:pt>
                <c:pt idx="689">
                  <c:v>32079</c:v>
                </c:pt>
                <c:pt idx="690">
                  <c:v>32080</c:v>
                </c:pt>
                <c:pt idx="691">
                  <c:v>32081</c:v>
                </c:pt>
                <c:pt idx="692">
                  <c:v>32082</c:v>
                </c:pt>
                <c:pt idx="693">
                  <c:v>32083</c:v>
                </c:pt>
                <c:pt idx="694">
                  <c:v>32084</c:v>
                </c:pt>
                <c:pt idx="695">
                  <c:v>32085</c:v>
                </c:pt>
                <c:pt idx="696">
                  <c:v>32086</c:v>
                </c:pt>
                <c:pt idx="697">
                  <c:v>32087</c:v>
                </c:pt>
                <c:pt idx="698">
                  <c:v>32088</c:v>
                </c:pt>
                <c:pt idx="699">
                  <c:v>32089</c:v>
                </c:pt>
                <c:pt idx="700">
                  <c:v>32090</c:v>
                </c:pt>
                <c:pt idx="701">
                  <c:v>32091</c:v>
                </c:pt>
                <c:pt idx="702">
                  <c:v>32092</c:v>
                </c:pt>
                <c:pt idx="703">
                  <c:v>32093</c:v>
                </c:pt>
                <c:pt idx="704">
                  <c:v>32094</c:v>
                </c:pt>
                <c:pt idx="705">
                  <c:v>32095</c:v>
                </c:pt>
                <c:pt idx="706">
                  <c:v>32096</c:v>
                </c:pt>
                <c:pt idx="707">
                  <c:v>32097</c:v>
                </c:pt>
                <c:pt idx="708">
                  <c:v>32098</c:v>
                </c:pt>
                <c:pt idx="709">
                  <c:v>32099</c:v>
                </c:pt>
                <c:pt idx="710">
                  <c:v>32100</c:v>
                </c:pt>
                <c:pt idx="711">
                  <c:v>32101</c:v>
                </c:pt>
                <c:pt idx="712">
                  <c:v>32102</c:v>
                </c:pt>
                <c:pt idx="713">
                  <c:v>32103</c:v>
                </c:pt>
                <c:pt idx="714">
                  <c:v>32104</c:v>
                </c:pt>
                <c:pt idx="715">
                  <c:v>32105</c:v>
                </c:pt>
                <c:pt idx="716">
                  <c:v>32106</c:v>
                </c:pt>
                <c:pt idx="717">
                  <c:v>32107</c:v>
                </c:pt>
                <c:pt idx="718">
                  <c:v>32108</c:v>
                </c:pt>
                <c:pt idx="719">
                  <c:v>32109</c:v>
                </c:pt>
                <c:pt idx="720">
                  <c:v>32110</c:v>
                </c:pt>
                <c:pt idx="721">
                  <c:v>32111</c:v>
                </c:pt>
                <c:pt idx="722">
                  <c:v>32112</c:v>
                </c:pt>
                <c:pt idx="723">
                  <c:v>32113</c:v>
                </c:pt>
                <c:pt idx="724">
                  <c:v>32114</c:v>
                </c:pt>
                <c:pt idx="725">
                  <c:v>32115</c:v>
                </c:pt>
                <c:pt idx="726">
                  <c:v>32116</c:v>
                </c:pt>
                <c:pt idx="727">
                  <c:v>32117</c:v>
                </c:pt>
                <c:pt idx="728">
                  <c:v>32118</c:v>
                </c:pt>
                <c:pt idx="729">
                  <c:v>32119</c:v>
                </c:pt>
                <c:pt idx="730">
                  <c:v>32120</c:v>
                </c:pt>
                <c:pt idx="731">
                  <c:v>32121</c:v>
                </c:pt>
                <c:pt idx="732">
                  <c:v>32122</c:v>
                </c:pt>
                <c:pt idx="733">
                  <c:v>32123</c:v>
                </c:pt>
                <c:pt idx="734">
                  <c:v>32124</c:v>
                </c:pt>
                <c:pt idx="735">
                  <c:v>32125</c:v>
                </c:pt>
                <c:pt idx="736">
                  <c:v>32126</c:v>
                </c:pt>
                <c:pt idx="737">
                  <c:v>32127</c:v>
                </c:pt>
                <c:pt idx="738">
                  <c:v>32128</c:v>
                </c:pt>
                <c:pt idx="739">
                  <c:v>32129</c:v>
                </c:pt>
                <c:pt idx="740">
                  <c:v>32130</c:v>
                </c:pt>
                <c:pt idx="741">
                  <c:v>32131</c:v>
                </c:pt>
                <c:pt idx="742">
                  <c:v>32132</c:v>
                </c:pt>
                <c:pt idx="743">
                  <c:v>32133</c:v>
                </c:pt>
                <c:pt idx="744">
                  <c:v>32134</c:v>
                </c:pt>
                <c:pt idx="745">
                  <c:v>32135</c:v>
                </c:pt>
                <c:pt idx="746">
                  <c:v>32136</c:v>
                </c:pt>
                <c:pt idx="747">
                  <c:v>32137</c:v>
                </c:pt>
                <c:pt idx="748">
                  <c:v>32138</c:v>
                </c:pt>
                <c:pt idx="749">
                  <c:v>32139</c:v>
                </c:pt>
                <c:pt idx="750">
                  <c:v>32140</c:v>
                </c:pt>
                <c:pt idx="751">
                  <c:v>32141</c:v>
                </c:pt>
                <c:pt idx="752">
                  <c:v>32142</c:v>
                </c:pt>
                <c:pt idx="753">
                  <c:v>32143</c:v>
                </c:pt>
                <c:pt idx="754">
                  <c:v>32144</c:v>
                </c:pt>
                <c:pt idx="755">
                  <c:v>32145</c:v>
                </c:pt>
                <c:pt idx="756">
                  <c:v>32146</c:v>
                </c:pt>
                <c:pt idx="757">
                  <c:v>32147</c:v>
                </c:pt>
                <c:pt idx="758">
                  <c:v>32148</c:v>
                </c:pt>
                <c:pt idx="759">
                  <c:v>32149</c:v>
                </c:pt>
                <c:pt idx="760">
                  <c:v>32150</c:v>
                </c:pt>
                <c:pt idx="761">
                  <c:v>32151</c:v>
                </c:pt>
                <c:pt idx="762">
                  <c:v>32152</c:v>
                </c:pt>
                <c:pt idx="763">
                  <c:v>32153</c:v>
                </c:pt>
                <c:pt idx="764">
                  <c:v>32154</c:v>
                </c:pt>
                <c:pt idx="765">
                  <c:v>32155</c:v>
                </c:pt>
                <c:pt idx="766">
                  <c:v>32156</c:v>
                </c:pt>
                <c:pt idx="767">
                  <c:v>32157</c:v>
                </c:pt>
                <c:pt idx="768">
                  <c:v>32158</c:v>
                </c:pt>
                <c:pt idx="769">
                  <c:v>32159</c:v>
                </c:pt>
                <c:pt idx="770">
                  <c:v>32160</c:v>
                </c:pt>
                <c:pt idx="771">
                  <c:v>32161</c:v>
                </c:pt>
                <c:pt idx="772">
                  <c:v>32162</c:v>
                </c:pt>
                <c:pt idx="773">
                  <c:v>32163</c:v>
                </c:pt>
                <c:pt idx="774">
                  <c:v>32164</c:v>
                </c:pt>
                <c:pt idx="775">
                  <c:v>32165</c:v>
                </c:pt>
                <c:pt idx="776">
                  <c:v>32166</c:v>
                </c:pt>
                <c:pt idx="777">
                  <c:v>32167</c:v>
                </c:pt>
                <c:pt idx="778">
                  <c:v>32168</c:v>
                </c:pt>
                <c:pt idx="779">
                  <c:v>32169</c:v>
                </c:pt>
                <c:pt idx="780">
                  <c:v>32170</c:v>
                </c:pt>
                <c:pt idx="781">
                  <c:v>32171</c:v>
                </c:pt>
                <c:pt idx="782">
                  <c:v>32172</c:v>
                </c:pt>
                <c:pt idx="783">
                  <c:v>32173</c:v>
                </c:pt>
                <c:pt idx="784">
                  <c:v>32174</c:v>
                </c:pt>
                <c:pt idx="785">
                  <c:v>32175</c:v>
                </c:pt>
                <c:pt idx="786">
                  <c:v>32176</c:v>
                </c:pt>
                <c:pt idx="787">
                  <c:v>32177</c:v>
                </c:pt>
                <c:pt idx="788">
                  <c:v>32178</c:v>
                </c:pt>
                <c:pt idx="789">
                  <c:v>32179</c:v>
                </c:pt>
                <c:pt idx="790">
                  <c:v>32180</c:v>
                </c:pt>
                <c:pt idx="791">
                  <c:v>32181</c:v>
                </c:pt>
                <c:pt idx="792">
                  <c:v>32182</c:v>
                </c:pt>
                <c:pt idx="793">
                  <c:v>32183</c:v>
                </c:pt>
                <c:pt idx="794">
                  <c:v>32184</c:v>
                </c:pt>
                <c:pt idx="795">
                  <c:v>32185</c:v>
                </c:pt>
                <c:pt idx="796">
                  <c:v>32186</c:v>
                </c:pt>
                <c:pt idx="797">
                  <c:v>32187</c:v>
                </c:pt>
                <c:pt idx="798">
                  <c:v>32188</c:v>
                </c:pt>
                <c:pt idx="799">
                  <c:v>32189</c:v>
                </c:pt>
                <c:pt idx="800">
                  <c:v>32190</c:v>
                </c:pt>
                <c:pt idx="801">
                  <c:v>32191</c:v>
                </c:pt>
                <c:pt idx="802">
                  <c:v>32192</c:v>
                </c:pt>
                <c:pt idx="803">
                  <c:v>32193</c:v>
                </c:pt>
                <c:pt idx="804">
                  <c:v>32194</c:v>
                </c:pt>
                <c:pt idx="805">
                  <c:v>32195</c:v>
                </c:pt>
                <c:pt idx="806">
                  <c:v>32196</c:v>
                </c:pt>
                <c:pt idx="807">
                  <c:v>32197</c:v>
                </c:pt>
                <c:pt idx="808">
                  <c:v>32198</c:v>
                </c:pt>
                <c:pt idx="809">
                  <c:v>32199</c:v>
                </c:pt>
                <c:pt idx="810">
                  <c:v>32200</c:v>
                </c:pt>
                <c:pt idx="811">
                  <c:v>32201</c:v>
                </c:pt>
                <c:pt idx="812">
                  <c:v>32202</c:v>
                </c:pt>
                <c:pt idx="813">
                  <c:v>32203</c:v>
                </c:pt>
                <c:pt idx="814">
                  <c:v>32204</c:v>
                </c:pt>
                <c:pt idx="815">
                  <c:v>32205</c:v>
                </c:pt>
                <c:pt idx="816">
                  <c:v>32206</c:v>
                </c:pt>
                <c:pt idx="817">
                  <c:v>32207</c:v>
                </c:pt>
                <c:pt idx="818">
                  <c:v>32208</c:v>
                </c:pt>
                <c:pt idx="819">
                  <c:v>32209</c:v>
                </c:pt>
                <c:pt idx="820">
                  <c:v>32210</c:v>
                </c:pt>
                <c:pt idx="821">
                  <c:v>32211</c:v>
                </c:pt>
                <c:pt idx="822">
                  <c:v>32212</c:v>
                </c:pt>
                <c:pt idx="823">
                  <c:v>32213</c:v>
                </c:pt>
                <c:pt idx="824">
                  <c:v>32214</c:v>
                </c:pt>
                <c:pt idx="825">
                  <c:v>32215</c:v>
                </c:pt>
                <c:pt idx="826">
                  <c:v>32216</c:v>
                </c:pt>
                <c:pt idx="827">
                  <c:v>32217</c:v>
                </c:pt>
                <c:pt idx="828">
                  <c:v>32218</c:v>
                </c:pt>
                <c:pt idx="829">
                  <c:v>32219</c:v>
                </c:pt>
                <c:pt idx="830">
                  <c:v>32220</c:v>
                </c:pt>
                <c:pt idx="831">
                  <c:v>32221</c:v>
                </c:pt>
                <c:pt idx="832">
                  <c:v>32222</c:v>
                </c:pt>
                <c:pt idx="833">
                  <c:v>32223</c:v>
                </c:pt>
                <c:pt idx="834">
                  <c:v>32224</c:v>
                </c:pt>
                <c:pt idx="835">
                  <c:v>32225</c:v>
                </c:pt>
                <c:pt idx="836">
                  <c:v>32226</c:v>
                </c:pt>
                <c:pt idx="837">
                  <c:v>32227</c:v>
                </c:pt>
                <c:pt idx="838">
                  <c:v>32228</c:v>
                </c:pt>
                <c:pt idx="839">
                  <c:v>32229</c:v>
                </c:pt>
                <c:pt idx="840">
                  <c:v>32230</c:v>
                </c:pt>
                <c:pt idx="841">
                  <c:v>32231</c:v>
                </c:pt>
                <c:pt idx="842">
                  <c:v>32232</c:v>
                </c:pt>
                <c:pt idx="843">
                  <c:v>32233</c:v>
                </c:pt>
                <c:pt idx="844">
                  <c:v>32234</c:v>
                </c:pt>
                <c:pt idx="845">
                  <c:v>32235</c:v>
                </c:pt>
                <c:pt idx="846">
                  <c:v>32236</c:v>
                </c:pt>
                <c:pt idx="847">
                  <c:v>32237</c:v>
                </c:pt>
                <c:pt idx="848">
                  <c:v>32238</c:v>
                </c:pt>
                <c:pt idx="849">
                  <c:v>32239</c:v>
                </c:pt>
                <c:pt idx="850">
                  <c:v>32240</c:v>
                </c:pt>
                <c:pt idx="851">
                  <c:v>32241</c:v>
                </c:pt>
                <c:pt idx="852">
                  <c:v>32242</c:v>
                </c:pt>
                <c:pt idx="853">
                  <c:v>32243</c:v>
                </c:pt>
                <c:pt idx="854">
                  <c:v>32244</c:v>
                </c:pt>
                <c:pt idx="855">
                  <c:v>32245</c:v>
                </c:pt>
                <c:pt idx="856">
                  <c:v>32246</c:v>
                </c:pt>
                <c:pt idx="857">
                  <c:v>32247</c:v>
                </c:pt>
                <c:pt idx="858">
                  <c:v>32248</c:v>
                </c:pt>
                <c:pt idx="859">
                  <c:v>32249</c:v>
                </c:pt>
                <c:pt idx="860">
                  <c:v>32250</c:v>
                </c:pt>
                <c:pt idx="861">
                  <c:v>32251</c:v>
                </c:pt>
                <c:pt idx="862">
                  <c:v>32252</c:v>
                </c:pt>
                <c:pt idx="863">
                  <c:v>32253</c:v>
                </c:pt>
                <c:pt idx="864">
                  <c:v>32254</c:v>
                </c:pt>
                <c:pt idx="865">
                  <c:v>32255</c:v>
                </c:pt>
                <c:pt idx="866">
                  <c:v>32256</c:v>
                </c:pt>
                <c:pt idx="867">
                  <c:v>32257</c:v>
                </c:pt>
                <c:pt idx="868">
                  <c:v>32258</c:v>
                </c:pt>
                <c:pt idx="869">
                  <c:v>32259</c:v>
                </c:pt>
                <c:pt idx="870">
                  <c:v>32260</c:v>
                </c:pt>
                <c:pt idx="871">
                  <c:v>32261</c:v>
                </c:pt>
                <c:pt idx="872">
                  <c:v>32262</c:v>
                </c:pt>
                <c:pt idx="873">
                  <c:v>32263</c:v>
                </c:pt>
                <c:pt idx="874">
                  <c:v>32264</c:v>
                </c:pt>
                <c:pt idx="875">
                  <c:v>32265</c:v>
                </c:pt>
                <c:pt idx="876">
                  <c:v>32266</c:v>
                </c:pt>
                <c:pt idx="877">
                  <c:v>32267</c:v>
                </c:pt>
                <c:pt idx="878">
                  <c:v>32268</c:v>
                </c:pt>
                <c:pt idx="879">
                  <c:v>32269</c:v>
                </c:pt>
                <c:pt idx="880">
                  <c:v>32270</c:v>
                </c:pt>
                <c:pt idx="881">
                  <c:v>32271</c:v>
                </c:pt>
                <c:pt idx="882">
                  <c:v>32272</c:v>
                </c:pt>
                <c:pt idx="883">
                  <c:v>32273</c:v>
                </c:pt>
                <c:pt idx="884">
                  <c:v>32274</c:v>
                </c:pt>
                <c:pt idx="885">
                  <c:v>32275</c:v>
                </c:pt>
                <c:pt idx="886">
                  <c:v>32276</c:v>
                </c:pt>
                <c:pt idx="887">
                  <c:v>32277</c:v>
                </c:pt>
                <c:pt idx="888">
                  <c:v>32278</c:v>
                </c:pt>
                <c:pt idx="889">
                  <c:v>32279</c:v>
                </c:pt>
                <c:pt idx="890">
                  <c:v>32280</c:v>
                </c:pt>
                <c:pt idx="891">
                  <c:v>32281</c:v>
                </c:pt>
                <c:pt idx="892">
                  <c:v>32282</c:v>
                </c:pt>
                <c:pt idx="893">
                  <c:v>32283</c:v>
                </c:pt>
                <c:pt idx="894">
                  <c:v>32284</c:v>
                </c:pt>
                <c:pt idx="895">
                  <c:v>32285</c:v>
                </c:pt>
                <c:pt idx="896">
                  <c:v>32286</c:v>
                </c:pt>
                <c:pt idx="897">
                  <c:v>32287</c:v>
                </c:pt>
                <c:pt idx="898">
                  <c:v>32288</c:v>
                </c:pt>
                <c:pt idx="899">
                  <c:v>32289</c:v>
                </c:pt>
                <c:pt idx="900">
                  <c:v>32290</c:v>
                </c:pt>
                <c:pt idx="901">
                  <c:v>32291</c:v>
                </c:pt>
                <c:pt idx="902">
                  <c:v>32292</c:v>
                </c:pt>
                <c:pt idx="903">
                  <c:v>32293</c:v>
                </c:pt>
                <c:pt idx="904">
                  <c:v>32294</c:v>
                </c:pt>
                <c:pt idx="905">
                  <c:v>32295</c:v>
                </c:pt>
                <c:pt idx="906">
                  <c:v>32296</c:v>
                </c:pt>
                <c:pt idx="907">
                  <c:v>32297</c:v>
                </c:pt>
                <c:pt idx="908">
                  <c:v>32298</c:v>
                </c:pt>
                <c:pt idx="909">
                  <c:v>32299</c:v>
                </c:pt>
                <c:pt idx="910">
                  <c:v>32300</c:v>
                </c:pt>
                <c:pt idx="911">
                  <c:v>32301</c:v>
                </c:pt>
                <c:pt idx="912">
                  <c:v>32302</c:v>
                </c:pt>
                <c:pt idx="913">
                  <c:v>32303</c:v>
                </c:pt>
                <c:pt idx="914">
                  <c:v>32304</c:v>
                </c:pt>
                <c:pt idx="915">
                  <c:v>32305</c:v>
                </c:pt>
                <c:pt idx="916">
                  <c:v>32306</c:v>
                </c:pt>
                <c:pt idx="917">
                  <c:v>32307</c:v>
                </c:pt>
                <c:pt idx="918">
                  <c:v>32308</c:v>
                </c:pt>
                <c:pt idx="919">
                  <c:v>32309</c:v>
                </c:pt>
                <c:pt idx="920">
                  <c:v>32310</c:v>
                </c:pt>
                <c:pt idx="921">
                  <c:v>32311</c:v>
                </c:pt>
                <c:pt idx="922">
                  <c:v>32312</c:v>
                </c:pt>
                <c:pt idx="923">
                  <c:v>32313</c:v>
                </c:pt>
                <c:pt idx="924">
                  <c:v>32314</c:v>
                </c:pt>
                <c:pt idx="925">
                  <c:v>32315</c:v>
                </c:pt>
                <c:pt idx="926">
                  <c:v>32316</c:v>
                </c:pt>
                <c:pt idx="927">
                  <c:v>32317</c:v>
                </c:pt>
                <c:pt idx="928">
                  <c:v>32318</c:v>
                </c:pt>
                <c:pt idx="929">
                  <c:v>32319</c:v>
                </c:pt>
                <c:pt idx="930">
                  <c:v>32320</c:v>
                </c:pt>
                <c:pt idx="931">
                  <c:v>32321</c:v>
                </c:pt>
                <c:pt idx="932">
                  <c:v>32322</c:v>
                </c:pt>
                <c:pt idx="933">
                  <c:v>32323</c:v>
                </c:pt>
                <c:pt idx="934">
                  <c:v>32324</c:v>
                </c:pt>
                <c:pt idx="935">
                  <c:v>32325</c:v>
                </c:pt>
                <c:pt idx="936">
                  <c:v>32326</c:v>
                </c:pt>
                <c:pt idx="937">
                  <c:v>32327</c:v>
                </c:pt>
                <c:pt idx="938">
                  <c:v>32328</c:v>
                </c:pt>
                <c:pt idx="939">
                  <c:v>32329</c:v>
                </c:pt>
                <c:pt idx="940">
                  <c:v>32330</c:v>
                </c:pt>
                <c:pt idx="941">
                  <c:v>32331</c:v>
                </c:pt>
                <c:pt idx="942">
                  <c:v>32332</c:v>
                </c:pt>
                <c:pt idx="943">
                  <c:v>32333</c:v>
                </c:pt>
                <c:pt idx="944">
                  <c:v>32334</c:v>
                </c:pt>
                <c:pt idx="945">
                  <c:v>32335</c:v>
                </c:pt>
                <c:pt idx="946">
                  <c:v>32336</c:v>
                </c:pt>
                <c:pt idx="947">
                  <c:v>32337</c:v>
                </c:pt>
                <c:pt idx="948">
                  <c:v>32338</c:v>
                </c:pt>
                <c:pt idx="949">
                  <c:v>32339</c:v>
                </c:pt>
                <c:pt idx="950">
                  <c:v>32340</c:v>
                </c:pt>
                <c:pt idx="951">
                  <c:v>32341</c:v>
                </c:pt>
                <c:pt idx="952">
                  <c:v>32342</c:v>
                </c:pt>
                <c:pt idx="953">
                  <c:v>32343</c:v>
                </c:pt>
                <c:pt idx="954">
                  <c:v>32344</c:v>
                </c:pt>
                <c:pt idx="955">
                  <c:v>32345</c:v>
                </c:pt>
                <c:pt idx="956">
                  <c:v>32346</c:v>
                </c:pt>
                <c:pt idx="957">
                  <c:v>32347</c:v>
                </c:pt>
                <c:pt idx="958">
                  <c:v>32348</c:v>
                </c:pt>
                <c:pt idx="959">
                  <c:v>32349</c:v>
                </c:pt>
                <c:pt idx="960">
                  <c:v>32350</c:v>
                </c:pt>
                <c:pt idx="961">
                  <c:v>32351</c:v>
                </c:pt>
                <c:pt idx="962">
                  <c:v>32352</c:v>
                </c:pt>
                <c:pt idx="963">
                  <c:v>32353</c:v>
                </c:pt>
                <c:pt idx="964">
                  <c:v>32354</c:v>
                </c:pt>
                <c:pt idx="965">
                  <c:v>32355</c:v>
                </c:pt>
                <c:pt idx="966">
                  <c:v>32356</c:v>
                </c:pt>
                <c:pt idx="967">
                  <c:v>32357</c:v>
                </c:pt>
                <c:pt idx="968">
                  <c:v>32358</c:v>
                </c:pt>
                <c:pt idx="969">
                  <c:v>32359</c:v>
                </c:pt>
                <c:pt idx="970">
                  <c:v>32360</c:v>
                </c:pt>
                <c:pt idx="971">
                  <c:v>32361</c:v>
                </c:pt>
                <c:pt idx="972">
                  <c:v>32362</c:v>
                </c:pt>
                <c:pt idx="973">
                  <c:v>32363</c:v>
                </c:pt>
                <c:pt idx="974">
                  <c:v>32364</c:v>
                </c:pt>
                <c:pt idx="975">
                  <c:v>32365</c:v>
                </c:pt>
                <c:pt idx="976">
                  <c:v>32366</c:v>
                </c:pt>
                <c:pt idx="977">
                  <c:v>32367</c:v>
                </c:pt>
                <c:pt idx="978">
                  <c:v>32368</c:v>
                </c:pt>
                <c:pt idx="979">
                  <c:v>32369</c:v>
                </c:pt>
                <c:pt idx="980">
                  <c:v>32370</c:v>
                </c:pt>
                <c:pt idx="981">
                  <c:v>32371</c:v>
                </c:pt>
                <c:pt idx="982">
                  <c:v>32372</c:v>
                </c:pt>
                <c:pt idx="983">
                  <c:v>32373</c:v>
                </c:pt>
                <c:pt idx="984">
                  <c:v>32374</c:v>
                </c:pt>
                <c:pt idx="985">
                  <c:v>32375</c:v>
                </c:pt>
                <c:pt idx="986">
                  <c:v>32376</c:v>
                </c:pt>
                <c:pt idx="987">
                  <c:v>32377</c:v>
                </c:pt>
                <c:pt idx="988">
                  <c:v>32378</c:v>
                </c:pt>
                <c:pt idx="989">
                  <c:v>32379</c:v>
                </c:pt>
                <c:pt idx="990">
                  <c:v>32380</c:v>
                </c:pt>
                <c:pt idx="991">
                  <c:v>32381</c:v>
                </c:pt>
                <c:pt idx="992">
                  <c:v>32382</c:v>
                </c:pt>
                <c:pt idx="993">
                  <c:v>32383</c:v>
                </c:pt>
                <c:pt idx="994">
                  <c:v>32384</c:v>
                </c:pt>
                <c:pt idx="995">
                  <c:v>32385</c:v>
                </c:pt>
                <c:pt idx="996">
                  <c:v>32386</c:v>
                </c:pt>
                <c:pt idx="997">
                  <c:v>32387</c:v>
                </c:pt>
                <c:pt idx="998">
                  <c:v>32388</c:v>
                </c:pt>
                <c:pt idx="999">
                  <c:v>32389</c:v>
                </c:pt>
                <c:pt idx="1000">
                  <c:v>32390</c:v>
                </c:pt>
                <c:pt idx="1001">
                  <c:v>32391</c:v>
                </c:pt>
                <c:pt idx="1002">
                  <c:v>32392</c:v>
                </c:pt>
                <c:pt idx="1003">
                  <c:v>32393</c:v>
                </c:pt>
                <c:pt idx="1004">
                  <c:v>32394</c:v>
                </c:pt>
                <c:pt idx="1005">
                  <c:v>32395</c:v>
                </c:pt>
                <c:pt idx="1006">
                  <c:v>32396</c:v>
                </c:pt>
                <c:pt idx="1007">
                  <c:v>32397</c:v>
                </c:pt>
                <c:pt idx="1008">
                  <c:v>32398</c:v>
                </c:pt>
                <c:pt idx="1009">
                  <c:v>32399</c:v>
                </c:pt>
                <c:pt idx="1010">
                  <c:v>32400</c:v>
                </c:pt>
                <c:pt idx="1011">
                  <c:v>32401</c:v>
                </c:pt>
                <c:pt idx="1012">
                  <c:v>32402</c:v>
                </c:pt>
                <c:pt idx="1013">
                  <c:v>32403</c:v>
                </c:pt>
                <c:pt idx="1014">
                  <c:v>32404</c:v>
                </c:pt>
                <c:pt idx="1015">
                  <c:v>32405</c:v>
                </c:pt>
                <c:pt idx="1016">
                  <c:v>32406</c:v>
                </c:pt>
                <c:pt idx="1017">
                  <c:v>32407</c:v>
                </c:pt>
                <c:pt idx="1018">
                  <c:v>32408</c:v>
                </c:pt>
                <c:pt idx="1019">
                  <c:v>32409</c:v>
                </c:pt>
                <c:pt idx="1020">
                  <c:v>32410</c:v>
                </c:pt>
                <c:pt idx="1021">
                  <c:v>32411</c:v>
                </c:pt>
                <c:pt idx="1022">
                  <c:v>32412</c:v>
                </c:pt>
                <c:pt idx="1023">
                  <c:v>32413</c:v>
                </c:pt>
                <c:pt idx="1024">
                  <c:v>32414</c:v>
                </c:pt>
                <c:pt idx="1025">
                  <c:v>32415</c:v>
                </c:pt>
                <c:pt idx="1026">
                  <c:v>32416</c:v>
                </c:pt>
                <c:pt idx="1027">
                  <c:v>32417</c:v>
                </c:pt>
                <c:pt idx="1028">
                  <c:v>32418</c:v>
                </c:pt>
                <c:pt idx="1029">
                  <c:v>32419</c:v>
                </c:pt>
                <c:pt idx="1030">
                  <c:v>32420</c:v>
                </c:pt>
                <c:pt idx="1031">
                  <c:v>32421</c:v>
                </c:pt>
                <c:pt idx="1032">
                  <c:v>32422</c:v>
                </c:pt>
                <c:pt idx="1033">
                  <c:v>32423</c:v>
                </c:pt>
                <c:pt idx="1034">
                  <c:v>32424</c:v>
                </c:pt>
                <c:pt idx="1035">
                  <c:v>32425</c:v>
                </c:pt>
                <c:pt idx="1036">
                  <c:v>32426</c:v>
                </c:pt>
                <c:pt idx="1037">
                  <c:v>32427</c:v>
                </c:pt>
                <c:pt idx="1038">
                  <c:v>32428</c:v>
                </c:pt>
                <c:pt idx="1039">
                  <c:v>32429</c:v>
                </c:pt>
                <c:pt idx="1040">
                  <c:v>32430</c:v>
                </c:pt>
                <c:pt idx="1041">
                  <c:v>32431</c:v>
                </c:pt>
                <c:pt idx="1042">
                  <c:v>32432</c:v>
                </c:pt>
                <c:pt idx="1043">
                  <c:v>32433</c:v>
                </c:pt>
                <c:pt idx="1044">
                  <c:v>32434</c:v>
                </c:pt>
                <c:pt idx="1045">
                  <c:v>32435</c:v>
                </c:pt>
                <c:pt idx="1046">
                  <c:v>32436</c:v>
                </c:pt>
                <c:pt idx="1047">
                  <c:v>32437</c:v>
                </c:pt>
                <c:pt idx="1048">
                  <c:v>32438</c:v>
                </c:pt>
                <c:pt idx="1049">
                  <c:v>32439</c:v>
                </c:pt>
                <c:pt idx="1050">
                  <c:v>32440</c:v>
                </c:pt>
                <c:pt idx="1051">
                  <c:v>32441</c:v>
                </c:pt>
                <c:pt idx="1052">
                  <c:v>32442</c:v>
                </c:pt>
                <c:pt idx="1053">
                  <c:v>32443</c:v>
                </c:pt>
                <c:pt idx="1054">
                  <c:v>32444</c:v>
                </c:pt>
                <c:pt idx="1055">
                  <c:v>32445</c:v>
                </c:pt>
                <c:pt idx="1056">
                  <c:v>32446</c:v>
                </c:pt>
                <c:pt idx="1057">
                  <c:v>32447</c:v>
                </c:pt>
                <c:pt idx="1058">
                  <c:v>32448</c:v>
                </c:pt>
                <c:pt idx="1059">
                  <c:v>32449</c:v>
                </c:pt>
                <c:pt idx="1060">
                  <c:v>32450</c:v>
                </c:pt>
                <c:pt idx="1061">
                  <c:v>32451</c:v>
                </c:pt>
                <c:pt idx="1062">
                  <c:v>32452</c:v>
                </c:pt>
                <c:pt idx="1063">
                  <c:v>32453</c:v>
                </c:pt>
                <c:pt idx="1064">
                  <c:v>32454</c:v>
                </c:pt>
                <c:pt idx="1065">
                  <c:v>32455</c:v>
                </c:pt>
                <c:pt idx="1066">
                  <c:v>32456</c:v>
                </c:pt>
                <c:pt idx="1067">
                  <c:v>32457</c:v>
                </c:pt>
                <c:pt idx="1068">
                  <c:v>32458</c:v>
                </c:pt>
                <c:pt idx="1069">
                  <c:v>32459</c:v>
                </c:pt>
                <c:pt idx="1070">
                  <c:v>32460</c:v>
                </c:pt>
                <c:pt idx="1071">
                  <c:v>32461</c:v>
                </c:pt>
                <c:pt idx="1072">
                  <c:v>32462</c:v>
                </c:pt>
                <c:pt idx="1073">
                  <c:v>32463</c:v>
                </c:pt>
                <c:pt idx="1074">
                  <c:v>32464</c:v>
                </c:pt>
                <c:pt idx="1075">
                  <c:v>32465</c:v>
                </c:pt>
                <c:pt idx="1076">
                  <c:v>32466</c:v>
                </c:pt>
                <c:pt idx="1077">
                  <c:v>32467</c:v>
                </c:pt>
                <c:pt idx="1078">
                  <c:v>32468</c:v>
                </c:pt>
                <c:pt idx="1079">
                  <c:v>32469</c:v>
                </c:pt>
                <c:pt idx="1080">
                  <c:v>32470</c:v>
                </c:pt>
                <c:pt idx="1081">
                  <c:v>32471</c:v>
                </c:pt>
                <c:pt idx="1082">
                  <c:v>32472</c:v>
                </c:pt>
                <c:pt idx="1083">
                  <c:v>32473</c:v>
                </c:pt>
                <c:pt idx="1084">
                  <c:v>32474</c:v>
                </c:pt>
                <c:pt idx="1085">
                  <c:v>32475</c:v>
                </c:pt>
                <c:pt idx="1086">
                  <c:v>32476</c:v>
                </c:pt>
                <c:pt idx="1087">
                  <c:v>32477</c:v>
                </c:pt>
                <c:pt idx="1088">
                  <c:v>32478</c:v>
                </c:pt>
                <c:pt idx="1089">
                  <c:v>32479</c:v>
                </c:pt>
                <c:pt idx="1090">
                  <c:v>32480</c:v>
                </c:pt>
                <c:pt idx="1091">
                  <c:v>32481</c:v>
                </c:pt>
                <c:pt idx="1092">
                  <c:v>32482</c:v>
                </c:pt>
                <c:pt idx="1093">
                  <c:v>32483</c:v>
                </c:pt>
                <c:pt idx="1094">
                  <c:v>32484</c:v>
                </c:pt>
                <c:pt idx="1095">
                  <c:v>32485</c:v>
                </c:pt>
                <c:pt idx="1096">
                  <c:v>32486</c:v>
                </c:pt>
                <c:pt idx="1097">
                  <c:v>32487</c:v>
                </c:pt>
                <c:pt idx="1098">
                  <c:v>32488</c:v>
                </c:pt>
                <c:pt idx="1099">
                  <c:v>32489</c:v>
                </c:pt>
                <c:pt idx="1100">
                  <c:v>32490</c:v>
                </c:pt>
                <c:pt idx="1101">
                  <c:v>32491</c:v>
                </c:pt>
                <c:pt idx="1102">
                  <c:v>32492</c:v>
                </c:pt>
                <c:pt idx="1103">
                  <c:v>32493</c:v>
                </c:pt>
                <c:pt idx="1104">
                  <c:v>32494</c:v>
                </c:pt>
                <c:pt idx="1105">
                  <c:v>32495</c:v>
                </c:pt>
                <c:pt idx="1106">
                  <c:v>32496</c:v>
                </c:pt>
                <c:pt idx="1107">
                  <c:v>32497</c:v>
                </c:pt>
                <c:pt idx="1108">
                  <c:v>32498</c:v>
                </c:pt>
                <c:pt idx="1109">
                  <c:v>32499</c:v>
                </c:pt>
                <c:pt idx="1110">
                  <c:v>32500</c:v>
                </c:pt>
                <c:pt idx="1111">
                  <c:v>32501</c:v>
                </c:pt>
                <c:pt idx="1112">
                  <c:v>32502</c:v>
                </c:pt>
                <c:pt idx="1113">
                  <c:v>32503</c:v>
                </c:pt>
                <c:pt idx="1114">
                  <c:v>32504</c:v>
                </c:pt>
                <c:pt idx="1115">
                  <c:v>32505</c:v>
                </c:pt>
                <c:pt idx="1116">
                  <c:v>32506</c:v>
                </c:pt>
                <c:pt idx="1117">
                  <c:v>32507</c:v>
                </c:pt>
                <c:pt idx="1118">
                  <c:v>32508</c:v>
                </c:pt>
                <c:pt idx="1119">
                  <c:v>32509</c:v>
                </c:pt>
                <c:pt idx="1120">
                  <c:v>32510</c:v>
                </c:pt>
                <c:pt idx="1121">
                  <c:v>32511</c:v>
                </c:pt>
                <c:pt idx="1122">
                  <c:v>32512</c:v>
                </c:pt>
                <c:pt idx="1123">
                  <c:v>32513</c:v>
                </c:pt>
                <c:pt idx="1124">
                  <c:v>32514</c:v>
                </c:pt>
                <c:pt idx="1125">
                  <c:v>32515</c:v>
                </c:pt>
                <c:pt idx="1126">
                  <c:v>32516</c:v>
                </c:pt>
                <c:pt idx="1127">
                  <c:v>32517</c:v>
                </c:pt>
                <c:pt idx="1128">
                  <c:v>32518</c:v>
                </c:pt>
                <c:pt idx="1129">
                  <c:v>32519</c:v>
                </c:pt>
                <c:pt idx="1130">
                  <c:v>32520</c:v>
                </c:pt>
                <c:pt idx="1131">
                  <c:v>32521</c:v>
                </c:pt>
                <c:pt idx="1132">
                  <c:v>32522</c:v>
                </c:pt>
                <c:pt idx="1133">
                  <c:v>32523</c:v>
                </c:pt>
                <c:pt idx="1134">
                  <c:v>32524</c:v>
                </c:pt>
                <c:pt idx="1135">
                  <c:v>32525</c:v>
                </c:pt>
                <c:pt idx="1136">
                  <c:v>32526</c:v>
                </c:pt>
                <c:pt idx="1137">
                  <c:v>32527</c:v>
                </c:pt>
                <c:pt idx="1138">
                  <c:v>32528</c:v>
                </c:pt>
                <c:pt idx="1139">
                  <c:v>32529</c:v>
                </c:pt>
                <c:pt idx="1140">
                  <c:v>32530</c:v>
                </c:pt>
                <c:pt idx="1141">
                  <c:v>32531</c:v>
                </c:pt>
                <c:pt idx="1142">
                  <c:v>32532</c:v>
                </c:pt>
                <c:pt idx="1143">
                  <c:v>32533</c:v>
                </c:pt>
                <c:pt idx="1144">
                  <c:v>32534</c:v>
                </c:pt>
                <c:pt idx="1145">
                  <c:v>32535</c:v>
                </c:pt>
                <c:pt idx="1146">
                  <c:v>32536</c:v>
                </c:pt>
                <c:pt idx="1147">
                  <c:v>32537</c:v>
                </c:pt>
                <c:pt idx="1148">
                  <c:v>32538</c:v>
                </c:pt>
                <c:pt idx="1149">
                  <c:v>32539</c:v>
                </c:pt>
                <c:pt idx="1150">
                  <c:v>32540</c:v>
                </c:pt>
                <c:pt idx="1151">
                  <c:v>32541</c:v>
                </c:pt>
                <c:pt idx="1152">
                  <c:v>32542</c:v>
                </c:pt>
                <c:pt idx="1153">
                  <c:v>32543</c:v>
                </c:pt>
                <c:pt idx="1154">
                  <c:v>32544</c:v>
                </c:pt>
                <c:pt idx="1155">
                  <c:v>32545</c:v>
                </c:pt>
                <c:pt idx="1156">
                  <c:v>32546</c:v>
                </c:pt>
                <c:pt idx="1157">
                  <c:v>32547</c:v>
                </c:pt>
                <c:pt idx="1158">
                  <c:v>32548</c:v>
                </c:pt>
                <c:pt idx="1159">
                  <c:v>32549</c:v>
                </c:pt>
                <c:pt idx="1160">
                  <c:v>32550</c:v>
                </c:pt>
                <c:pt idx="1161">
                  <c:v>32551</c:v>
                </c:pt>
                <c:pt idx="1162">
                  <c:v>32552</c:v>
                </c:pt>
                <c:pt idx="1163">
                  <c:v>32553</c:v>
                </c:pt>
                <c:pt idx="1164">
                  <c:v>32554</c:v>
                </c:pt>
                <c:pt idx="1165">
                  <c:v>32555</c:v>
                </c:pt>
                <c:pt idx="1166">
                  <c:v>32556</c:v>
                </c:pt>
                <c:pt idx="1167">
                  <c:v>32557</c:v>
                </c:pt>
                <c:pt idx="1168">
                  <c:v>32558</c:v>
                </c:pt>
                <c:pt idx="1169">
                  <c:v>32559</c:v>
                </c:pt>
                <c:pt idx="1170">
                  <c:v>32560</c:v>
                </c:pt>
                <c:pt idx="1171">
                  <c:v>32561</c:v>
                </c:pt>
                <c:pt idx="1172">
                  <c:v>32562</c:v>
                </c:pt>
                <c:pt idx="1173">
                  <c:v>32563</c:v>
                </c:pt>
                <c:pt idx="1174">
                  <c:v>32564</c:v>
                </c:pt>
                <c:pt idx="1175">
                  <c:v>32565</c:v>
                </c:pt>
                <c:pt idx="1176">
                  <c:v>32566</c:v>
                </c:pt>
                <c:pt idx="1177">
                  <c:v>32567</c:v>
                </c:pt>
                <c:pt idx="1178">
                  <c:v>32568</c:v>
                </c:pt>
                <c:pt idx="1179">
                  <c:v>32569</c:v>
                </c:pt>
                <c:pt idx="1180">
                  <c:v>32570</c:v>
                </c:pt>
                <c:pt idx="1181">
                  <c:v>32571</c:v>
                </c:pt>
                <c:pt idx="1182">
                  <c:v>32572</c:v>
                </c:pt>
                <c:pt idx="1183">
                  <c:v>32573</c:v>
                </c:pt>
                <c:pt idx="1184">
                  <c:v>32574</c:v>
                </c:pt>
                <c:pt idx="1185">
                  <c:v>32575</c:v>
                </c:pt>
                <c:pt idx="1186">
                  <c:v>32576</c:v>
                </c:pt>
                <c:pt idx="1187">
                  <c:v>32577</c:v>
                </c:pt>
                <c:pt idx="1188">
                  <c:v>32578</c:v>
                </c:pt>
                <c:pt idx="1189">
                  <c:v>32579</c:v>
                </c:pt>
                <c:pt idx="1190">
                  <c:v>32580</c:v>
                </c:pt>
                <c:pt idx="1191">
                  <c:v>32581</c:v>
                </c:pt>
                <c:pt idx="1192">
                  <c:v>32582</c:v>
                </c:pt>
                <c:pt idx="1193">
                  <c:v>32583</c:v>
                </c:pt>
                <c:pt idx="1194">
                  <c:v>32584</c:v>
                </c:pt>
                <c:pt idx="1195">
                  <c:v>32585</c:v>
                </c:pt>
                <c:pt idx="1196">
                  <c:v>32586</c:v>
                </c:pt>
                <c:pt idx="1197">
                  <c:v>32587</c:v>
                </c:pt>
                <c:pt idx="1198">
                  <c:v>32588</c:v>
                </c:pt>
                <c:pt idx="1199">
                  <c:v>32589</c:v>
                </c:pt>
                <c:pt idx="1200">
                  <c:v>32590</c:v>
                </c:pt>
                <c:pt idx="1201">
                  <c:v>32591</c:v>
                </c:pt>
                <c:pt idx="1202">
                  <c:v>32592</c:v>
                </c:pt>
                <c:pt idx="1203">
                  <c:v>32593</c:v>
                </c:pt>
                <c:pt idx="1204">
                  <c:v>32594</c:v>
                </c:pt>
                <c:pt idx="1205">
                  <c:v>32595</c:v>
                </c:pt>
                <c:pt idx="1206">
                  <c:v>32596</c:v>
                </c:pt>
                <c:pt idx="1207">
                  <c:v>32597</c:v>
                </c:pt>
                <c:pt idx="1208">
                  <c:v>32598</c:v>
                </c:pt>
                <c:pt idx="1209">
                  <c:v>32599</c:v>
                </c:pt>
                <c:pt idx="1210">
                  <c:v>32600</c:v>
                </c:pt>
                <c:pt idx="1211">
                  <c:v>32601</c:v>
                </c:pt>
                <c:pt idx="1212">
                  <c:v>32602</c:v>
                </c:pt>
                <c:pt idx="1213">
                  <c:v>32603</c:v>
                </c:pt>
                <c:pt idx="1214">
                  <c:v>32604</c:v>
                </c:pt>
                <c:pt idx="1215">
                  <c:v>32605</c:v>
                </c:pt>
                <c:pt idx="1216">
                  <c:v>32606</c:v>
                </c:pt>
                <c:pt idx="1217">
                  <c:v>32607</c:v>
                </c:pt>
                <c:pt idx="1218">
                  <c:v>32608</c:v>
                </c:pt>
                <c:pt idx="1219">
                  <c:v>32609</c:v>
                </c:pt>
                <c:pt idx="1220">
                  <c:v>32610</c:v>
                </c:pt>
                <c:pt idx="1221">
                  <c:v>32611</c:v>
                </c:pt>
                <c:pt idx="1222">
                  <c:v>32612</c:v>
                </c:pt>
                <c:pt idx="1223">
                  <c:v>32613</c:v>
                </c:pt>
                <c:pt idx="1224">
                  <c:v>32614</c:v>
                </c:pt>
                <c:pt idx="1225">
                  <c:v>32615</c:v>
                </c:pt>
                <c:pt idx="1226">
                  <c:v>32616</c:v>
                </c:pt>
                <c:pt idx="1227">
                  <c:v>32617</c:v>
                </c:pt>
                <c:pt idx="1228">
                  <c:v>32618</c:v>
                </c:pt>
                <c:pt idx="1229">
                  <c:v>32619</c:v>
                </c:pt>
                <c:pt idx="1230">
                  <c:v>32620</c:v>
                </c:pt>
                <c:pt idx="1231">
                  <c:v>32621</c:v>
                </c:pt>
                <c:pt idx="1232">
                  <c:v>32622</c:v>
                </c:pt>
                <c:pt idx="1233">
                  <c:v>32623</c:v>
                </c:pt>
                <c:pt idx="1234">
                  <c:v>32624</c:v>
                </c:pt>
                <c:pt idx="1235">
                  <c:v>32625</c:v>
                </c:pt>
                <c:pt idx="1236">
                  <c:v>32626</c:v>
                </c:pt>
                <c:pt idx="1237">
                  <c:v>32627</c:v>
                </c:pt>
                <c:pt idx="1238">
                  <c:v>32628</c:v>
                </c:pt>
                <c:pt idx="1239">
                  <c:v>32629</c:v>
                </c:pt>
                <c:pt idx="1240">
                  <c:v>32630</c:v>
                </c:pt>
                <c:pt idx="1241">
                  <c:v>32631</c:v>
                </c:pt>
                <c:pt idx="1242">
                  <c:v>32632</c:v>
                </c:pt>
                <c:pt idx="1243">
                  <c:v>32633</c:v>
                </c:pt>
                <c:pt idx="1244">
                  <c:v>32634</c:v>
                </c:pt>
                <c:pt idx="1245">
                  <c:v>32635</c:v>
                </c:pt>
                <c:pt idx="1246">
                  <c:v>32636</c:v>
                </c:pt>
                <c:pt idx="1247">
                  <c:v>32637</c:v>
                </c:pt>
                <c:pt idx="1248">
                  <c:v>32638</c:v>
                </c:pt>
                <c:pt idx="1249">
                  <c:v>32639</c:v>
                </c:pt>
                <c:pt idx="1250">
                  <c:v>32640</c:v>
                </c:pt>
                <c:pt idx="1251">
                  <c:v>32641</c:v>
                </c:pt>
                <c:pt idx="1252">
                  <c:v>32642</c:v>
                </c:pt>
                <c:pt idx="1253">
                  <c:v>32643</c:v>
                </c:pt>
                <c:pt idx="1254">
                  <c:v>32644</c:v>
                </c:pt>
                <c:pt idx="1255">
                  <c:v>32645</c:v>
                </c:pt>
                <c:pt idx="1256">
                  <c:v>32646</c:v>
                </c:pt>
                <c:pt idx="1257">
                  <c:v>32647</c:v>
                </c:pt>
                <c:pt idx="1258">
                  <c:v>32648</c:v>
                </c:pt>
                <c:pt idx="1259">
                  <c:v>32649</c:v>
                </c:pt>
                <c:pt idx="1260">
                  <c:v>32650</c:v>
                </c:pt>
                <c:pt idx="1261">
                  <c:v>32651</c:v>
                </c:pt>
                <c:pt idx="1262">
                  <c:v>32652</c:v>
                </c:pt>
                <c:pt idx="1263">
                  <c:v>32653</c:v>
                </c:pt>
                <c:pt idx="1264">
                  <c:v>32654</c:v>
                </c:pt>
                <c:pt idx="1265">
                  <c:v>32655</c:v>
                </c:pt>
                <c:pt idx="1266">
                  <c:v>32656</c:v>
                </c:pt>
                <c:pt idx="1267">
                  <c:v>32657</c:v>
                </c:pt>
                <c:pt idx="1268">
                  <c:v>32658</c:v>
                </c:pt>
                <c:pt idx="1269">
                  <c:v>32659</c:v>
                </c:pt>
                <c:pt idx="1270">
                  <c:v>32660</c:v>
                </c:pt>
                <c:pt idx="1271">
                  <c:v>32661</c:v>
                </c:pt>
                <c:pt idx="1272">
                  <c:v>32662</c:v>
                </c:pt>
                <c:pt idx="1273">
                  <c:v>32663</c:v>
                </c:pt>
                <c:pt idx="1274">
                  <c:v>32664</c:v>
                </c:pt>
                <c:pt idx="1275">
                  <c:v>32665</c:v>
                </c:pt>
                <c:pt idx="1276">
                  <c:v>32666</c:v>
                </c:pt>
                <c:pt idx="1277">
                  <c:v>32667</c:v>
                </c:pt>
                <c:pt idx="1278">
                  <c:v>32668</c:v>
                </c:pt>
                <c:pt idx="1279">
                  <c:v>32669</c:v>
                </c:pt>
                <c:pt idx="1280">
                  <c:v>32670</c:v>
                </c:pt>
                <c:pt idx="1281">
                  <c:v>32671</c:v>
                </c:pt>
                <c:pt idx="1282">
                  <c:v>32672</c:v>
                </c:pt>
                <c:pt idx="1283">
                  <c:v>32673</c:v>
                </c:pt>
                <c:pt idx="1284">
                  <c:v>32674</c:v>
                </c:pt>
                <c:pt idx="1285">
                  <c:v>32675</c:v>
                </c:pt>
                <c:pt idx="1286">
                  <c:v>32676</c:v>
                </c:pt>
                <c:pt idx="1287">
                  <c:v>32677</c:v>
                </c:pt>
                <c:pt idx="1288">
                  <c:v>32678</c:v>
                </c:pt>
                <c:pt idx="1289">
                  <c:v>32679</c:v>
                </c:pt>
                <c:pt idx="1290">
                  <c:v>32680</c:v>
                </c:pt>
                <c:pt idx="1291">
                  <c:v>32681</c:v>
                </c:pt>
                <c:pt idx="1292">
                  <c:v>32682</c:v>
                </c:pt>
                <c:pt idx="1293">
                  <c:v>32683</c:v>
                </c:pt>
                <c:pt idx="1294">
                  <c:v>32684</c:v>
                </c:pt>
                <c:pt idx="1295">
                  <c:v>32685</c:v>
                </c:pt>
                <c:pt idx="1296">
                  <c:v>32686</c:v>
                </c:pt>
                <c:pt idx="1297">
                  <c:v>32687</c:v>
                </c:pt>
                <c:pt idx="1298">
                  <c:v>32688</c:v>
                </c:pt>
                <c:pt idx="1299">
                  <c:v>32689</c:v>
                </c:pt>
                <c:pt idx="1300">
                  <c:v>32690</c:v>
                </c:pt>
                <c:pt idx="1301">
                  <c:v>32691</c:v>
                </c:pt>
                <c:pt idx="1302">
                  <c:v>32692</c:v>
                </c:pt>
                <c:pt idx="1303">
                  <c:v>32693</c:v>
                </c:pt>
                <c:pt idx="1304">
                  <c:v>32694</c:v>
                </c:pt>
                <c:pt idx="1305">
                  <c:v>32695</c:v>
                </c:pt>
                <c:pt idx="1306">
                  <c:v>32696</c:v>
                </c:pt>
                <c:pt idx="1307">
                  <c:v>32697</c:v>
                </c:pt>
                <c:pt idx="1308">
                  <c:v>32698</c:v>
                </c:pt>
                <c:pt idx="1309">
                  <c:v>32699</c:v>
                </c:pt>
                <c:pt idx="1310">
                  <c:v>32700</c:v>
                </c:pt>
                <c:pt idx="1311">
                  <c:v>32701</c:v>
                </c:pt>
                <c:pt idx="1312">
                  <c:v>32702</c:v>
                </c:pt>
                <c:pt idx="1313">
                  <c:v>32703</c:v>
                </c:pt>
                <c:pt idx="1314">
                  <c:v>32704</c:v>
                </c:pt>
                <c:pt idx="1315">
                  <c:v>32705</c:v>
                </c:pt>
                <c:pt idx="1316">
                  <c:v>32706</c:v>
                </c:pt>
                <c:pt idx="1317">
                  <c:v>32707</c:v>
                </c:pt>
                <c:pt idx="1318">
                  <c:v>32708</c:v>
                </c:pt>
                <c:pt idx="1319">
                  <c:v>32709</c:v>
                </c:pt>
                <c:pt idx="1320">
                  <c:v>32710</c:v>
                </c:pt>
                <c:pt idx="1321">
                  <c:v>32711</c:v>
                </c:pt>
                <c:pt idx="1322">
                  <c:v>32712</c:v>
                </c:pt>
                <c:pt idx="1323">
                  <c:v>32713</c:v>
                </c:pt>
                <c:pt idx="1324">
                  <c:v>32714</c:v>
                </c:pt>
                <c:pt idx="1325">
                  <c:v>32715</c:v>
                </c:pt>
                <c:pt idx="1326">
                  <c:v>32716</c:v>
                </c:pt>
                <c:pt idx="1327">
                  <c:v>32717</c:v>
                </c:pt>
                <c:pt idx="1328">
                  <c:v>32718</c:v>
                </c:pt>
                <c:pt idx="1329">
                  <c:v>32719</c:v>
                </c:pt>
                <c:pt idx="1330">
                  <c:v>32720</c:v>
                </c:pt>
                <c:pt idx="1331">
                  <c:v>32721</c:v>
                </c:pt>
                <c:pt idx="1332">
                  <c:v>32722</c:v>
                </c:pt>
                <c:pt idx="1333">
                  <c:v>32723</c:v>
                </c:pt>
                <c:pt idx="1334">
                  <c:v>32724</c:v>
                </c:pt>
                <c:pt idx="1335">
                  <c:v>32725</c:v>
                </c:pt>
                <c:pt idx="1336">
                  <c:v>32726</c:v>
                </c:pt>
                <c:pt idx="1337">
                  <c:v>32727</c:v>
                </c:pt>
                <c:pt idx="1338">
                  <c:v>32728</c:v>
                </c:pt>
                <c:pt idx="1339">
                  <c:v>32729</c:v>
                </c:pt>
                <c:pt idx="1340">
                  <c:v>32730</c:v>
                </c:pt>
                <c:pt idx="1341">
                  <c:v>32731</c:v>
                </c:pt>
                <c:pt idx="1342">
                  <c:v>32732</c:v>
                </c:pt>
                <c:pt idx="1343">
                  <c:v>32733</c:v>
                </c:pt>
                <c:pt idx="1344">
                  <c:v>32734</c:v>
                </c:pt>
                <c:pt idx="1345">
                  <c:v>32735</c:v>
                </c:pt>
                <c:pt idx="1346">
                  <c:v>32736</c:v>
                </c:pt>
                <c:pt idx="1347">
                  <c:v>32737</c:v>
                </c:pt>
                <c:pt idx="1348">
                  <c:v>32738</c:v>
                </c:pt>
                <c:pt idx="1349">
                  <c:v>32739</c:v>
                </c:pt>
                <c:pt idx="1350">
                  <c:v>32740</c:v>
                </c:pt>
                <c:pt idx="1351">
                  <c:v>32741</c:v>
                </c:pt>
                <c:pt idx="1352">
                  <c:v>32742</c:v>
                </c:pt>
                <c:pt idx="1353">
                  <c:v>32743</c:v>
                </c:pt>
                <c:pt idx="1354">
                  <c:v>32744</c:v>
                </c:pt>
                <c:pt idx="1355">
                  <c:v>32745</c:v>
                </c:pt>
                <c:pt idx="1356">
                  <c:v>32746</c:v>
                </c:pt>
                <c:pt idx="1357">
                  <c:v>32747</c:v>
                </c:pt>
                <c:pt idx="1358">
                  <c:v>32748</c:v>
                </c:pt>
                <c:pt idx="1359">
                  <c:v>32749</c:v>
                </c:pt>
                <c:pt idx="1360">
                  <c:v>32750</c:v>
                </c:pt>
                <c:pt idx="1361">
                  <c:v>32751</c:v>
                </c:pt>
                <c:pt idx="1362">
                  <c:v>32752</c:v>
                </c:pt>
                <c:pt idx="1363">
                  <c:v>32753</c:v>
                </c:pt>
                <c:pt idx="1364">
                  <c:v>32754</c:v>
                </c:pt>
                <c:pt idx="1365">
                  <c:v>32755</c:v>
                </c:pt>
                <c:pt idx="1366">
                  <c:v>32756</c:v>
                </c:pt>
                <c:pt idx="1367">
                  <c:v>32757</c:v>
                </c:pt>
                <c:pt idx="1368">
                  <c:v>32758</c:v>
                </c:pt>
                <c:pt idx="1369">
                  <c:v>32759</c:v>
                </c:pt>
                <c:pt idx="1370">
                  <c:v>32760</c:v>
                </c:pt>
                <c:pt idx="1371">
                  <c:v>32761</c:v>
                </c:pt>
                <c:pt idx="1372">
                  <c:v>32762</c:v>
                </c:pt>
                <c:pt idx="1373">
                  <c:v>32763</c:v>
                </c:pt>
                <c:pt idx="1374">
                  <c:v>32764</c:v>
                </c:pt>
                <c:pt idx="1375">
                  <c:v>32765</c:v>
                </c:pt>
                <c:pt idx="1376">
                  <c:v>32766</c:v>
                </c:pt>
                <c:pt idx="1377">
                  <c:v>32767</c:v>
                </c:pt>
                <c:pt idx="1378">
                  <c:v>32768</c:v>
                </c:pt>
                <c:pt idx="1379">
                  <c:v>32769</c:v>
                </c:pt>
                <c:pt idx="1380">
                  <c:v>32770</c:v>
                </c:pt>
                <c:pt idx="1381">
                  <c:v>32771</c:v>
                </c:pt>
                <c:pt idx="1382">
                  <c:v>32772</c:v>
                </c:pt>
                <c:pt idx="1383">
                  <c:v>32773</c:v>
                </c:pt>
                <c:pt idx="1384">
                  <c:v>32774</c:v>
                </c:pt>
                <c:pt idx="1385">
                  <c:v>32775</c:v>
                </c:pt>
                <c:pt idx="1386">
                  <c:v>32776</c:v>
                </c:pt>
                <c:pt idx="1387">
                  <c:v>32777</c:v>
                </c:pt>
                <c:pt idx="1388">
                  <c:v>32778</c:v>
                </c:pt>
                <c:pt idx="1389">
                  <c:v>32779</c:v>
                </c:pt>
                <c:pt idx="1390">
                  <c:v>32780</c:v>
                </c:pt>
                <c:pt idx="1391">
                  <c:v>32781</c:v>
                </c:pt>
                <c:pt idx="1392">
                  <c:v>32782</c:v>
                </c:pt>
                <c:pt idx="1393">
                  <c:v>32783</c:v>
                </c:pt>
                <c:pt idx="1394">
                  <c:v>32784</c:v>
                </c:pt>
                <c:pt idx="1395">
                  <c:v>32785</c:v>
                </c:pt>
                <c:pt idx="1396">
                  <c:v>32786</c:v>
                </c:pt>
                <c:pt idx="1397">
                  <c:v>32787</c:v>
                </c:pt>
                <c:pt idx="1398">
                  <c:v>32788</c:v>
                </c:pt>
                <c:pt idx="1399">
                  <c:v>32789</c:v>
                </c:pt>
                <c:pt idx="1400">
                  <c:v>32790</c:v>
                </c:pt>
                <c:pt idx="1401">
                  <c:v>32791</c:v>
                </c:pt>
                <c:pt idx="1402">
                  <c:v>32792</c:v>
                </c:pt>
                <c:pt idx="1403">
                  <c:v>32793</c:v>
                </c:pt>
                <c:pt idx="1404">
                  <c:v>32794</c:v>
                </c:pt>
                <c:pt idx="1405">
                  <c:v>32795</c:v>
                </c:pt>
                <c:pt idx="1406">
                  <c:v>32796</c:v>
                </c:pt>
                <c:pt idx="1407">
                  <c:v>32797</c:v>
                </c:pt>
                <c:pt idx="1408">
                  <c:v>32798</c:v>
                </c:pt>
                <c:pt idx="1409">
                  <c:v>32799</c:v>
                </c:pt>
                <c:pt idx="1410">
                  <c:v>32800</c:v>
                </c:pt>
                <c:pt idx="1411">
                  <c:v>32801</c:v>
                </c:pt>
                <c:pt idx="1412">
                  <c:v>32802</c:v>
                </c:pt>
                <c:pt idx="1413">
                  <c:v>32803</c:v>
                </c:pt>
                <c:pt idx="1414">
                  <c:v>32804</c:v>
                </c:pt>
                <c:pt idx="1415">
                  <c:v>32805</c:v>
                </c:pt>
                <c:pt idx="1416">
                  <c:v>32806</c:v>
                </c:pt>
                <c:pt idx="1417">
                  <c:v>32807</c:v>
                </c:pt>
                <c:pt idx="1418">
                  <c:v>32808</c:v>
                </c:pt>
                <c:pt idx="1419">
                  <c:v>32809</c:v>
                </c:pt>
                <c:pt idx="1420">
                  <c:v>32810</c:v>
                </c:pt>
                <c:pt idx="1421">
                  <c:v>32811</c:v>
                </c:pt>
                <c:pt idx="1422">
                  <c:v>32812</c:v>
                </c:pt>
                <c:pt idx="1423">
                  <c:v>32813</c:v>
                </c:pt>
                <c:pt idx="1424">
                  <c:v>32814</c:v>
                </c:pt>
                <c:pt idx="1425">
                  <c:v>32815</c:v>
                </c:pt>
                <c:pt idx="1426">
                  <c:v>32816</c:v>
                </c:pt>
                <c:pt idx="1427">
                  <c:v>32817</c:v>
                </c:pt>
                <c:pt idx="1428">
                  <c:v>32818</c:v>
                </c:pt>
                <c:pt idx="1429">
                  <c:v>32819</c:v>
                </c:pt>
                <c:pt idx="1430">
                  <c:v>32820</c:v>
                </c:pt>
                <c:pt idx="1431">
                  <c:v>32821</c:v>
                </c:pt>
                <c:pt idx="1432">
                  <c:v>32822</c:v>
                </c:pt>
                <c:pt idx="1433">
                  <c:v>32823</c:v>
                </c:pt>
                <c:pt idx="1434">
                  <c:v>32824</c:v>
                </c:pt>
                <c:pt idx="1435">
                  <c:v>32825</c:v>
                </c:pt>
                <c:pt idx="1436">
                  <c:v>32826</c:v>
                </c:pt>
                <c:pt idx="1437">
                  <c:v>32827</c:v>
                </c:pt>
                <c:pt idx="1438">
                  <c:v>32828</c:v>
                </c:pt>
                <c:pt idx="1439">
                  <c:v>32829</c:v>
                </c:pt>
                <c:pt idx="1440">
                  <c:v>32830</c:v>
                </c:pt>
                <c:pt idx="1441">
                  <c:v>32831</c:v>
                </c:pt>
                <c:pt idx="1442">
                  <c:v>32832</c:v>
                </c:pt>
                <c:pt idx="1443">
                  <c:v>32833</c:v>
                </c:pt>
                <c:pt idx="1444">
                  <c:v>32834</c:v>
                </c:pt>
                <c:pt idx="1445">
                  <c:v>32835</c:v>
                </c:pt>
                <c:pt idx="1446">
                  <c:v>32836</c:v>
                </c:pt>
                <c:pt idx="1447">
                  <c:v>32837</c:v>
                </c:pt>
                <c:pt idx="1448">
                  <c:v>32838</c:v>
                </c:pt>
                <c:pt idx="1449">
                  <c:v>32839</c:v>
                </c:pt>
                <c:pt idx="1450">
                  <c:v>32840</c:v>
                </c:pt>
                <c:pt idx="1451">
                  <c:v>32841</c:v>
                </c:pt>
                <c:pt idx="1452">
                  <c:v>32842</c:v>
                </c:pt>
                <c:pt idx="1453">
                  <c:v>32843</c:v>
                </c:pt>
                <c:pt idx="1454">
                  <c:v>32844</c:v>
                </c:pt>
                <c:pt idx="1455">
                  <c:v>32845</c:v>
                </c:pt>
                <c:pt idx="1456">
                  <c:v>32846</c:v>
                </c:pt>
                <c:pt idx="1457">
                  <c:v>32847</c:v>
                </c:pt>
                <c:pt idx="1458">
                  <c:v>32848</c:v>
                </c:pt>
                <c:pt idx="1459">
                  <c:v>32849</c:v>
                </c:pt>
                <c:pt idx="1460">
                  <c:v>32850</c:v>
                </c:pt>
                <c:pt idx="1461">
                  <c:v>32851</c:v>
                </c:pt>
                <c:pt idx="1462">
                  <c:v>32852</c:v>
                </c:pt>
                <c:pt idx="1463">
                  <c:v>32853</c:v>
                </c:pt>
                <c:pt idx="1464">
                  <c:v>32854</c:v>
                </c:pt>
                <c:pt idx="1465">
                  <c:v>32855</c:v>
                </c:pt>
                <c:pt idx="1466">
                  <c:v>32856</c:v>
                </c:pt>
                <c:pt idx="1467">
                  <c:v>32857</c:v>
                </c:pt>
                <c:pt idx="1468">
                  <c:v>32858</c:v>
                </c:pt>
                <c:pt idx="1469">
                  <c:v>32859</c:v>
                </c:pt>
                <c:pt idx="1470">
                  <c:v>32860</c:v>
                </c:pt>
                <c:pt idx="1471">
                  <c:v>32861</c:v>
                </c:pt>
                <c:pt idx="1472">
                  <c:v>32862</c:v>
                </c:pt>
                <c:pt idx="1473">
                  <c:v>32863</c:v>
                </c:pt>
                <c:pt idx="1474">
                  <c:v>32864</c:v>
                </c:pt>
                <c:pt idx="1475">
                  <c:v>32865</c:v>
                </c:pt>
                <c:pt idx="1476">
                  <c:v>32866</c:v>
                </c:pt>
                <c:pt idx="1477">
                  <c:v>32867</c:v>
                </c:pt>
                <c:pt idx="1478">
                  <c:v>32868</c:v>
                </c:pt>
                <c:pt idx="1479">
                  <c:v>32869</c:v>
                </c:pt>
                <c:pt idx="1480">
                  <c:v>32870</c:v>
                </c:pt>
                <c:pt idx="1481">
                  <c:v>32871</c:v>
                </c:pt>
                <c:pt idx="1482">
                  <c:v>32872</c:v>
                </c:pt>
                <c:pt idx="1483">
                  <c:v>32873</c:v>
                </c:pt>
                <c:pt idx="1484">
                  <c:v>32874</c:v>
                </c:pt>
                <c:pt idx="1485">
                  <c:v>32875</c:v>
                </c:pt>
                <c:pt idx="1486">
                  <c:v>32876</c:v>
                </c:pt>
                <c:pt idx="1487">
                  <c:v>32877</c:v>
                </c:pt>
                <c:pt idx="1488">
                  <c:v>32878</c:v>
                </c:pt>
                <c:pt idx="1489">
                  <c:v>32879</c:v>
                </c:pt>
                <c:pt idx="1490">
                  <c:v>32880</c:v>
                </c:pt>
                <c:pt idx="1491">
                  <c:v>32881</c:v>
                </c:pt>
                <c:pt idx="1492">
                  <c:v>32882</c:v>
                </c:pt>
                <c:pt idx="1493">
                  <c:v>32883</c:v>
                </c:pt>
                <c:pt idx="1494">
                  <c:v>32884</c:v>
                </c:pt>
                <c:pt idx="1495">
                  <c:v>32885</c:v>
                </c:pt>
                <c:pt idx="1496">
                  <c:v>32886</c:v>
                </c:pt>
                <c:pt idx="1497">
                  <c:v>32887</c:v>
                </c:pt>
                <c:pt idx="1498">
                  <c:v>32888</c:v>
                </c:pt>
                <c:pt idx="1499">
                  <c:v>32889</c:v>
                </c:pt>
                <c:pt idx="1500">
                  <c:v>32890</c:v>
                </c:pt>
                <c:pt idx="1501">
                  <c:v>32891</c:v>
                </c:pt>
                <c:pt idx="1502">
                  <c:v>32892</c:v>
                </c:pt>
                <c:pt idx="1503">
                  <c:v>32893</c:v>
                </c:pt>
                <c:pt idx="1504">
                  <c:v>32894</c:v>
                </c:pt>
                <c:pt idx="1505">
                  <c:v>32895</c:v>
                </c:pt>
                <c:pt idx="1506">
                  <c:v>32896</c:v>
                </c:pt>
                <c:pt idx="1507">
                  <c:v>32897</c:v>
                </c:pt>
                <c:pt idx="1508">
                  <c:v>32898</c:v>
                </c:pt>
                <c:pt idx="1509">
                  <c:v>32899</c:v>
                </c:pt>
                <c:pt idx="1510">
                  <c:v>32900</c:v>
                </c:pt>
                <c:pt idx="1511">
                  <c:v>32901</c:v>
                </c:pt>
                <c:pt idx="1512">
                  <c:v>32902</c:v>
                </c:pt>
                <c:pt idx="1513">
                  <c:v>32903</c:v>
                </c:pt>
                <c:pt idx="1514">
                  <c:v>32904</c:v>
                </c:pt>
                <c:pt idx="1515">
                  <c:v>32905</c:v>
                </c:pt>
                <c:pt idx="1516">
                  <c:v>32906</c:v>
                </c:pt>
                <c:pt idx="1517">
                  <c:v>32907</c:v>
                </c:pt>
                <c:pt idx="1518">
                  <c:v>32908</c:v>
                </c:pt>
                <c:pt idx="1519">
                  <c:v>32909</c:v>
                </c:pt>
                <c:pt idx="1520">
                  <c:v>32910</c:v>
                </c:pt>
                <c:pt idx="1521">
                  <c:v>32911</c:v>
                </c:pt>
                <c:pt idx="1522">
                  <c:v>32912</c:v>
                </c:pt>
                <c:pt idx="1523">
                  <c:v>32913</c:v>
                </c:pt>
                <c:pt idx="1524">
                  <c:v>32914</c:v>
                </c:pt>
                <c:pt idx="1525">
                  <c:v>32915</c:v>
                </c:pt>
                <c:pt idx="1526">
                  <c:v>32916</c:v>
                </c:pt>
                <c:pt idx="1527">
                  <c:v>32917</c:v>
                </c:pt>
                <c:pt idx="1528">
                  <c:v>32918</c:v>
                </c:pt>
                <c:pt idx="1529">
                  <c:v>32919</c:v>
                </c:pt>
                <c:pt idx="1530">
                  <c:v>32920</c:v>
                </c:pt>
                <c:pt idx="1531">
                  <c:v>32921</c:v>
                </c:pt>
                <c:pt idx="1532">
                  <c:v>32922</c:v>
                </c:pt>
                <c:pt idx="1533">
                  <c:v>32923</c:v>
                </c:pt>
                <c:pt idx="1534">
                  <c:v>32924</c:v>
                </c:pt>
                <c:pt idx="1535">
                  <c:v>32925</c:v>
                </c:pt>
                <c:pt idx="1536">
                  <c:v>32926</c:v>
                </c:pt>
                <c:pt idx="1537">
                  <c:v>32927</c:v>
                </c:pt>
                <c:pt idx="1538">
                  <c:v>32928</c:v>
                </c:pt>
                <c:pt idx="1539">
                  <c:v>32929</c:v>
                </c:pt>
                <c:pt idx="1540">
                  <c:v>32930</c:v>
                </c:pt>
                <c:pt idx="1541">
                  <c:v>32931</c:v>
                </c:pt>
                <c:pt idx="1542">
                  <c:v>32932</c:v>
                </c:pt>
                <c:pt idx="1543">
                  <c:v>32933</c:v>
                </c:pt>
                <c:pt idx="1544">
                  <c:v>32934</c:v>
                </c:pt>
                <c:pt idx="1545">
                  <c:v>32935</c:v>
                </c:pt>
                <c:pt idx="1546">
                  <c:v>32936</c:v>
                </c:pt>
                <c:pt idx="1547">
                  <c:v>32937</c:v>
                </c:pt>
                <c:pt idx="1548">
                  <c:v>32938</c:v>
                </c:pt>
                <c:pt idx="1549">
                  <c:v>32939</c:v>
                </c:pt>
                <c:pt idx="1550">
                  <c:v>32940</c:v>
                </c:pt>
                <c:pt idx="1551">
                  <c:v>32941</c:v>
                </c:pt>
                <c:pt idx="1552">
                  <c:v>32942</c:v>
                </c:pt>
                <c:pt idx="1553">
                  <c:v>32943</c:v>
                </c:pt>
                <c:pt idx="1554">
                  <c:v>32944</c:v>
                </c:pt>
                <c:pt idx="1555">
                  <c:v>32945</c:v>
                </c:pt>
                <c:pt idx="1556">
                  <c:v>32946</c:v>
                </c:pt>
                <c:pt idx="1557">
                  <c:v>32947</c:v>
                </c:pt>
                <c:pt idx="1558">
                  <c:v>32948</c:v>
                </c:pt>
                <c:pt idx="1559">
                  <c:v>32949</c:v>
                </c:pt>
                <c:pt idx="1560">
                  <c:v>32950</c:v>
                </c:pt>
                <c:pt idx="1561">
                  <c:v>32951</c:v>
                </c:pt>
                <c:pt idx="1562">
                  <c:v>32952</c:v>
                </c:pt>
                <c:pt idx="1563">
                  <c:v>32953</c:v>
                </c:pt>
                <c:pt idx="1564">
                  <c:v>32954</c:v>
                </c:pt>
                <c:pt idx="1565">
                  <c:v>32955</c:v>
                </c:pt>
                <c:pt idx="1566">
                  <c:v>32956</c:v>
                </c:pt>
                <c:pt idx="1567">
                  <c:v>32957</c:v>
                </c:pt>
                <c:pt idx="1568">
                  <c:v>32958</c:v>
                </c:pt>
                <c:pt idx="1569">
                  <c:v>32959</c:v>
                </c:pt>
                <c:pt idx="1570">
                  <c:v>32960</c:v>
                </c:pt>
                <c:pt idx="1571">
                  <c:v>32961</c:v>
                </c:pt>
                <c:pt idx="1572">
                  <c:v>32962</c:v>
                </c:pt>
                <c:pt idx="1573">
                  <c:v>32963</c:v>
                </c:pt>
                <c:pt idx="1574">
                  <c:v>32964</c:v>
                </c:pt>
                <c:pt idx="1575">
                  <c:v>32965</c:v>
                </c:pt>
                <c:pt idx="1576">
                  <c:v>32966</c:v>
                </c:pt>
                <c:pt idx="1577">
                  <c:v>32967</c:v>
                </c:pt>
                <c:pt idx="1578">
                  <c:v>32968</c:v>
                </c:pt>
                <c:pt idx="1579">
                  <c:v>32969</c:v>
                </c:pt>
                <c:pt idx="1580">
                  <c:v>32970</c:v>
                </c:pt>
                <c:pt idx="1581">
                  <c:v>32971</c:v>
                </c:pt>
                <c:pt idx="1582">
                  <c:v>32972</c:v>
                </c:pt>
                <c:pt idx="1583">
                  <c:v>32973</c:v>
                </c:pt>
                <c:pt idx="1584">
                  <c:v>32974</c:v>
                </c:pt>
                <c:pt idx="1585">
                  <c:v>32975</c:v>
                </c:pt>
                <c:pt idx="1586">
                  <c:v>32976</c:v>
                </c:pt>
                <c:pt idx="1587">
                  <c:v>32977</c:v>
                </c:pt>
                <c:pt idx="1588">
                  <c:v>32978</c:v>
                </c:pt>
                <c:pt idx="1589">
                  <c:v>32979</c:v>
                </c:pt>
                <c:pt idx="1590">
                  <c:v>32980</c:v>
                </c:pt>
                <c:pt idx="1591">
                  <c:v>32981</c:v>
                </c:pt>
                <c:pt idx="1592">
                  <c:v>32982</c:v>
                </c:pt>
                <c:pt idx="1593">
                  <c:v>32983</c:v>
                </c:pt>
                <c:pt idx="1594">
                  <c:v>32984</c:v>
                </c:pt>
                <c:pt idx="1595">
                  <c:v>32985</c:v>
                </c:pt>
                <c:pt idx="1596">
                  <c:v>32986</c:v>
                </c:pt>
                <c:pt idx="1597">
                  <c:v>32987</c:v>
                </c:pt>
                <c:pt idx="1598">
                  <c:v>32988</c:v>
                </c:pt>
                <c:pt idx="1599">
                  <c:v>32989</c:v>
                </c:pt>
                <c:pt idx="1600">
                  <c:v>32990</c:v>
                </c:pt>
                <c:pt idx="1601">
                  <c:v>32991</c:v>
                </c:pt>
                <c:pt idx="1602">
                  <c:v>32992</c:v>
                </c:pt>
                <c:pt idx="1603">
                  <c:v>32993</c:v>
                </c:pt>
                <c:pt idx="1604">
                  <c:v>32994</c:v>
                </c:pt>
                <c:pt idx="1605">
                  <c:v>32995</c:v>
                </c:pt>
                <c:pt idx="1606">
                  <c:v>32996</c:v>
                </c:pt>
                <c:pt idx="1607">
                  <c:v>32997</c:v>
                </c:pt>
                <c:pt idx="1608">
                  <c:v>32998</c:v>
                </c:pt>
                <c:pt idx="1609">
                  <c:v>32999</c:v>
                </c:pt>
                <c:pt idx="1610">
                  <c:v>33000</c:v>
                </c:pt>
                <c:pt idx="1611">
                  <c:v>33001</c:v>
                </c:pt>
                <c:pt idx="1612">
                  <c:v>33002</c:v>
                </c:pt>
                <c:pt idx="1613">
                  <c:v>33003</c:v>
                </c:pt>
                <c:pt idx="1614">
                  <c:v>33004</c:v>
                </c:pt>
                <c:pt idx="1615">
                  <c:v>33005</c:v>
                </c:pt>
                <c:pt idx="1616">
                  <c:v>33006</c:v>
                </c:pt>
                <c:pt idx="1617">
                  <c:v>33007</c:v>
                </c:pt>
                <c:pt idx="1618">
                  <c:v>33008</c:v>
                </c:pt>
                <c:pt idx="1619">
                  <c:v>33009</c:v>
                </c:pt>
                <c:pt idx="1620">
                  <c:v>33010</c:v>
                </c:pt>
                <c:pt idx="1621">
                  <c:v>33011</c:v>
                </c:pt>
                <c:pt idx="1622">
                  <c:v>33012</c:v>
                </c:pt>
                <c:pt idx="1623">
                  <c:v>33013</c:v>
                </c:pt>
                <c:pt idx="1624">
                  <c:v>33014</c:v>
                </c:pt>
                <c:pt idx="1625">
                  <c:v>33015</c:v>
                </c:pt>
                <c:pt idx="1626">
                  <c:v>33016</c:v>
                </c:pt>
                <c:pt idx="1627">
                  <c:v>33017</c:v>
                </c:pt>
                <c:pt idx="1628">
                  <c:v>33018</c:v>
                </c:pt>
                <c:pt idx="1629">
                  <c:v>33019</c:v>
                </c:pt>
                <c:pt idx="1630">
                  <c:v>33020</c:v>
                </c:pt>
                <c:pt idx="1631">
                  <c:v>33021</c:v>
                </c:pt>
                <c:pt idx="1632">
                  <c:v>33022</c:v>
                </c:pt>
                <c:pt idx="1633">
                  <c:v>33023</c:v>
                </c:pt>
                <c:pt idx="1634">
                  <c:v>33024</c:v>
                </c:pt>
                <c:pt idx="1635">
                  <c:v>33025</c:v>
                </c:pt>
                <c:pt idx="1636">
                  <c:v>33026</c:v>
                </c:pt>
                <c:pt idx="1637">
                  <c:v>33027</c:v>
                </c:pt>
                <c:pt idx="1638">
                  <c:v>33028</c:v>
                </c:pt>
                <c:pt idx="1639">
                  <c:v>33029</c:v>
                </c:pt>
                <c:pt idx="1640">
                  <c:v>33030</c:v>
                </c:pt>
                <c:pt idx="1641">
                  <c:v>33031</c:v>
                </c:pt>
                <c:pt idx="1642">
                  <c:v>33032</c:v>
                </c:pt>
                <c:pt idx="1643">
                  <c:v>33033</c:v>
                </c:pt>
                <c:pt idx="1644">
                  <c:v>33034</c:v>
                </c:pt>
                <c:pt idx="1645">
                  <c:v>33035</c:v>
                </c:pt>
                <c:pt idx="1646">
                  <c:v>33036</c:v>
                </c:pt>
                <c:pt idx="1647">
                  <c:v>33037</c:v>
                </c:pt>
                <c:pt idx="1648">
                  <c:v>33038</c:v>
                </c:pt>
                <c:pt idx="1649">
                  <c:v>33039</c:v>
                </c:pt>
                <c:pt idx="1650">
                  <c:v>33040</c:v>
                </c:pt>
                <c:pt idx="1651">
                  <c:v>33041</c:v>
                </c:pt>
                <c:pt idx="1652">
                  <c:v>33042</c:v>
                </c:pt>
                <c:pt idx="1653">
                  <c:v>33043</c:v>
                </c:pt>
                <c:pt idx="1654">
                  <c:v>33044</c:v>
                </c:pt>
                <c:pt idx="1655">
                  <c:v>33045</c:v>
                </c:pt>
                <c:pt idx="1656">
                  <c:v>33046</c:v>
                </c:pt>
                <c:pt idx="1657">
                  <c:v>33047</c:v>
                </c:pt>
                <c:pt idx="1658">
                  <c:v>33048</c:v>
                </c:pt>
                <c:pt idx="1659">
                  <c:v>33049</c:v>
                </c:pt>
                <c:pt idx="1660">
                  <c:v>33050</c:v>
                </c:pt>
                <c:pt idx="1661">
                  <c:v>33051</c:v>
                </c:pt>
                <c:pt idx="1662">
                  <c:v>33052</c:v>
                </c:pt>
                <c:pt idx="1663">
                  <c:v>33053</c:v>
                </c:pt>
                <c:pt idx="1664">
                  <c:v>33054</c:v>
                </c:pt>
                <c:pt idx="1665">
                  <c:v>33055</c:v>
                </c:pt>
                <c:pt idx="1666">
                  <c:v>33056</c:v>
                </c:pt>
                <c:pt idx="1667">
                  <c:v>33057</c:v>
                </c:pt>
                <c:pt idx="1668">
                  <c:v>33058</c:v>
                </c:pt>
                <c:pt idx="1669">
                  <c:v>33059</c:v>
                </c:pt>
                <c:pt idx="1670">
                  <c:v>33060</c:v>
                </c:pt>
                <c:pt idx="1671">
                  <c:v>33061</c:v>
                </c:pt>
                <c:pt idx="1672">
                  <c:v>33062</c:v>
                </c:pt>
                <c:pt idx="1673">
                  <c:v>33063</c:v>
                </c:pt>
                <c:pt idx="1674">
                  <c:v>33064</c:v>
                </c:pt>
                <c:pt idx="1675">
                  <c:v>33065</c:v>
                </c:pt>
                <c:pt idx="1676">
                  <c:v>33066</c:v>
                </c:pt>
                <c:pt idx="1677">
                  <c:v>33067</c:v>
                </c:pt>
                <c:pt idx="1678">
                  <c:v>33068</c:v>
                </c:pt>
                <c:pt idx="1679">
                  <c:v>33069</c:v>
                </c:pt>
                <c:pt idx="1680">
                  <c:v>33070</c:v>
                </c:pt>
                <c:pt idx="1681">
                  <c:v>33071</c:v>
                </c:pt>
                <c:pt idx="1682">
                  <c:v>33072</c:v>
                </c:pt>
                <c:pt idx="1683">
                  <c:v>33073</c:v>
                </c:pt>
                <c:pt idx="1684">
                  <c:v>33074</c:v>
                </c:pt>
                <c:pt idx="1685">
                  <c:v>33075</c:v>
                </c:pt>
                <c:pt idx="1686">
                  <c:v>33076</c:v>
                </c:pt>
                <c:pt idx="1687">
                  <c:v>33077</c:v>
                </c:pt>
                <c:pt idx="1688">
                  <c:v>33078</c:v>
                </c:pt>
                <c:pt idx="1689">
                  <c:v>33079</c:v>
                </c:pt>
                <c:pt idx="1690">
                  <c:v>33080</c:v>
                </c:pt>
                <c:pt idx="1691">
                  <c:v>33081</c:v>
                </c:pt>
                <c:pt idx="1692">
                  <c:v>33082</c:v>
                </c:pt>
                <c:pt idx="1693">
                  <c:v>33083</c:v>
                </c:pt>
                <c:pt idx="1694">
                  <c:v>33084</c:v>
                </c:pt>
                <c:pt idx="1695">
                  <c:v>33085</c:v>
                </c:pt>
                <c:pt idx="1696">
                  <c:v>33086</c:v>
                </c:pt>
                <c:pt idx="1697">
                  <c:v>33087</c:v>
                </c:pt>
                <c:pt idx="1698">
                  <c:v>33088</c:v>
                </c:pt>
                <c:pt idx="1699">
                  <c:v>33089</c:v>
                </c:pt>
                <c:pt idx="1700">
                  <c:v>33090</c:v>
                </c:pt>
                <c:pt idx="1701">
                  <c:v>33091</c:v>
                </c:pt>
                <c:pt idx="1702">
                  <c:v>33092</c:v>
                </c:pt>
                <c:pt idx="1703">
                  <c:v>33093</c:v>
                </c:pt>
                <c:pt idx="1704">
                  <c:v>33094</c:v>
                </c:pt>
                <c:pt idx="1705">
                  <c:v>33095</c:v>
                </c:pt>
                <c:pt idx="1706">
                  <c:v>33096</c:v>
                </c:pt>
                <c:pt idx="1707">
                  <c:v>33097</c:v>
                </c:pt>
                <c:pt idx="1708">
                  <c:v>33098</c:v>
                </c:pt>
                <c:pt idx="1709">
                  <c:v>33099</c:v>
                </c:pt>
                <c:pt idx="1710">
                  <c:v>33100</c:v>
                </c:pt>
                <c:pt idx="1711">
                  <c:v>33101</c:v>
                </c:pt>
                <c:pt idx="1712">
                  <c:v>33102</c:v>
                </c:pt>
                <c:pt idx="1713">
                  <c:v>33103</c:v>
                </c:pt>
                <c:pt idx="1714">
                  <c:v>33104</c:v>
                </c:pt>
                <c:pt idx="1715">
                  <c:v>33105</c:v>
                </c:pt>
                <c:pt idx="1716">
                  <c:v>33106</c:v>
                </c:pt>
                <c:pt idx="1717">
                  <c:v>33107</c:v>
                </c:pt>
                <c:pt idx="1718">
                  <c:v>33108</c:v>
                </c:pt>
                <c:pt idx="1719">
                  <c:v>33109</c:v>
                </c:pt>
                <c:pt idx="1720">
                  <c:v>33110</c:v>
                </c:pt>
                <c:pt idx="1721">
                  <c:v>33111</c:v>
                </c:pt>
                <c:pt idx="1722">
                  <c:v>33112</c:v>
                </c:pt>
                <c:pt idx="1723">
                  <c:v>33113</c:v>
                </c:pt>
                <c:pt idx="1724">
                  <c:v>33114</c:v>
                </c:pt>
                <c:pt idx="1725">
                  <c:v>33115</c:v>
                </c:pt>
                <c:pt idx="1726">
                  <c:v>33116</c:v>
                </c:pt>
                <c:pt idx="1727">
                  <c:v>33117</c:v>
                </c:pt>
                <c:pt idx="1728">
                  <c:v>33118</c:v>
                </c:pt>
                <c:pt idx="1729">
                  <c:v>33119</c:v>
                </c:pt>
                <c:pt idx="1730">
                  <c:v>33120</c:v>
                </c:pt>
                <c:pt idx="1731">
                  <c:v>33121</c:v>
                </c:pt>
                <c:pt idx="1732">
                  <c:v>33122</c:v>
                </c:pt>
                <c:pt idx="1733">
                  <c:v>33123</c:v>
                </c:pt>
                <c:pt idx="1734">
                  <c:v>33124</c:v>
                </c:pt>
                <c:pt idx="1735">
                  <c:v>33125</c:v>
                </c:pt>
                <c:pt idx="1736">
                  <c:v>33126</c:v>
                </c:pt>
                <c:pt idx="1737">
                  <c:v>33127</c:v>
                </c:pt>
                <c:pt idx="1738">
                  <c:v>33128</c:v>
                </c:pt>
                <c:pt idx="1739">
                  <c:v>33129</c:v>
                </c:pt>
                <c:pt idx="1740">
                  <c:v>33130</c:v>
                </c:pt>
                <c:pt idx="1741">
                  <c:v>33131</c:v>
                </c:pt>
                <c:pt idx="1742">
                  <c:v>33132</c:v>
                </c:pt>
                <c:pt idx="1743">
                  <c:v>33133</c:v>
                </c:pt>
                <c:pt idx="1744">
                  <c:v>33134</c:v>
                </c:pt>
                <c:pt idx="1745">
                  <c:v>33135</c:v>
                </c:pt>
                <c:pt idx="1746">
                  <c:v>33136</c:v>
                </c:pt>
                <c:pt idx="1747">
                  <c:v>33137</c:v>
                </c:pt>
                <c:pt idx="1748">
                  <c:v>33138</c:v>
                </c:pt>
                <c:pt idx="1749">
                  <c:v>33139</c:v>
                </c:pt>
                <c:pt idx="1750">
                  <c:v>33140</c:v>
                </c:pt>
                <c:pt idx="1751">
                  <c:v>33141</c:v>
                </c:pt>
                <c:pt idx="1752">
                  <c:v>33142</c:v>
                </c:pt>
                <c:pt idx="1753">
                  <c:v>33143</c:v>
                </c:pt>
                <c:pt idx="1754">
                  <c:v>33144</c:v>
                </c:pt>
                <c:pt idx="1755">
                  <c:v>33145</c:v>
                </c:pt>
                <c:pt idx="1756">
                  <c:v>33146</c:v>
                </c:pt>
                <c:pt idx="1757">
                  <c:v>33147</c:v>
                </c:pt>
                <c:pt idx="1758">
                  <c:v>33148</c:v>
                </c:pt>
                <c:pt idx="1759">
                  <c:v>33149</c:v>
                </c:pt>
                <c:pt idx="1760">
                  <c:v>33150</c:v>
                </c:pt>
                <c:pt idx="1761">
                  <c:v>33151</c:v>
                </c:pt>
                <c:pt idx="1762">
                  <c:v>33152</c:v>
                </c:pt>
                <c:pt idx="1763">
                  <c:v>33153</c:v>
                </c:pt>
                <c:pt idx="1764">
                  <c:v>33154</c:v>
                </c:pt>
                <c:pt idx="1765">
                  <c:v>33155</c:v>
                </c:pt>
                <c:pt idx="1766">
                  <c:v>33156</c:v>
                </c:pt>
                <c:pt idx="1767">
                  <c:v>33157</c:v>
                </c:pt>
                <c:pt idx="1768">
                  <c:v>33158</c:v>
                </c:pt>
                <c:pt idx="1769">
                  <c:v>33159</c:v>
                </c:pt>
                <c:pt idx="1770">
                  <c:v>33160</c:v>
                </c:pt>
                <c:pt idx="1771">
                  <c:v>33161</c:v>
                </c:pt>
                <c:pt idx="1772">
                  <c:v>33162</c:v>
                </c:pt>
                <c:pt idx="1773">
                  <c:v>33163</c:v>
                </c:pt>
                <c:pt idx="1774">
                  <c:v>33164</c:v>
                </c:pt>
                <c:pt idx="1775">
                  <c:v>33165</c:v>
                </c:pt>
                <c:pt idx="1776">
                  <c:v>33166</c:v>
                </c:pt>
                <c:pt idx="1777">
                  <c:v>33167</c:v>
                </c:pt>
                <c:pt idx="1778">
                  <c:v>33168</c:v>
                </c:pt>
                <c:pt idx="1779">
                  <c:v>33169</c:v>
                </c:pt>
                <c:pt idx="1780">
                  <c:v>33170</c:v>
                </c:pt>
                <c:pt idx="1781">
                  <c:v>33171</c:v>
                </c:pt>
                <c:pt idx="1782">
                  <c:v>33172</c:v>
                </c:pt>
                <c:pt idx="1783">
                  <c:v>33173</c:v>
                </c:pt>
                <c:pt idx="1784">
                  <c:v>33174</c:v>
                </c:pt>
                <c:pt idx="1785">
                  <c:v>33175</c:v>
                </c:pt>
                <c:pt idx="1786">
                  <c:v>33176</c:v>
                </c:pt>
                <c:pt idx="1787">
                  <c:v>33177</c:v>
                </c:pt>
                <c:pt idx="1788">
                  <c:v>33178</c:v>
                </c:pt>
                <c:pt idx="1789">
                  <c:v>33179</c:v>
                </c:pt>
                <c:pt idx="1790">
                  <c:v>33180</c:v>
                </c:pt>
                <c:pt idx="1791">
                  <c:v>33181</c:v>
                </c:pt>
                <c:pt idx="1792">
                  <c:v>33182</c:v>
                </c:pt>
                <c:pt idx="1793">
                  <c:v>33183</c:v>
                </c:pt>
                <c:pt idx="1794">
                  <c:v>33184</c:v>
                </c:pt>
                <c:pt idx="1795">
                  <c:v>33185</c:v>
                </c:pt>
                <c:pt idx="1796">
                  <c:v>33186</c:v>
                </c:pt>
                <c:pt idx="1797">
                  <c:v>33187</c:v>
                </c:pt>
                <c:pt idx="1798">
                  <c:v>33188</c:v>
                </c:pt>
                <c:pt idx="1799">
                  <c:v>33189</c:v>
                </c:pt>
                <c:pt idx="1800">
                  <c:v>33190</c:v>
                </c:pt>
                <c:pt idx="1801">
                  <c:v>33191</c:v>
                </c:pt>
                <c:pt idx="1802">
                  <c:v>33192</c:v>
                </c:pt>
                <c:pt idx="1803">
                  <c:v>33193</c:v>
                </c:pt>
                <c:pt idx="1804">
                  <c:v>33194</c:v>
                </c:pt>
                <c:pt idx="1805">
                  <c:v>33195</c:v>
                </c:pt>
                <c:pt idx="1806">
                  <c:v>33196</c:v>
                </c:pt>
                <c:pt idx="1807">
                  <c:v>33197</c:v>
                </c:pt>
                <c:pt idx="1808">
                  <c:v>33198</c:v>
                </c:pt>
                <c:pt idx="1809">
                  <c:v>33199</c:v>
                </c:pt>
                <c:pt idx="1810">
                  <c:v>33200</c:v>
                </c:pt>
                <c:pt idx="1811">
                  <c:v>33201</c:v>
                </c:pt>
                <c:pt idx="1812">
                  <c:v>33202</c:v>
                </c:pt>
                <c:pt idx="1813">
                  <c:v>33203</c:v>
                </c:pt>
                <c:pt idx="1814">
                  <c:v>33204</c:v>
                </c:pt>
                <c:pt idx="1815">
                  <c:v>33205</c:v>
                </c:pt>
                <c:pt idx="1816">
                  <c:v>33206</c:v>
                </c:pt>
                <c:pt idx="1817">
                  <c:v>33207</c:v>
                </c:pt>
                <c:pt idx="1818">
                  <c:v>33208</c:v>
                </c:pt>
                <c:pt idx="1819">
                  <c:v>33209</c:v>
                </c:pt>
                <c:pt idx="1820">
                  <c:v>33210</c:v>
                </c:pt>
                <c:pt idx="1821">
                  <c:v>33211</c:v>
                </c:pt>
                <c:pt idx="1822">
                  <c:v>33212</c:v>
                </c:pt>
                <c:pt idx="1823">
                  <c:v>33213</c:v>
                </c:pt>
                <c:pt idx="1824">
                  <c:v>33214</c:v>
                </c:pt>
                <c:pt idx="1825">
                  <c:v>33215</c:v>
                </c:pt>
                <c:pt idx="1826">
                  <c:v>33216</c:v>
                </c:pt>
                <c:pt idx="1827">
                  <c:v>33217</c:v>
                </c:pt>
                <c:pt idx="1828">
                  <c:v>33218</c:v>
                </c:pt>
                <c:pt idx="1829">
                  <c:v>33219</c:v>
                </c:pt>
                <c:pt idx="1830">
                  <c:v>33220</c:v>
                </c:pt>
                <c:pt idx="1831">
                  <c:v>33221</c:v>
                </c:pt>
                <c:pt idx="1832">
                  <c:v>33222</c:v>
                </c:pt>
                <c:pt idx="1833">
                  <c:v>33223</c:v>
                </c:pt>
                <c:pt idx="1834">
                  <c:v>33224</c:v>
                </c:pt>
                <c:pt idx="1835">
                  <c:v>33225</c:v>
                </c:pt>
                <c:pt idx="1836">
                  <c:v>33226</c:v>
                </c:pt>
                <c:pt idx="1837">
                  <c:v>33227</c:v>
                </c:pt>
                <c:pt idx="1838">
                  <c:v>33228</c:v>
                </c:pt>
                <c:pt idx="1839">
                  <c:v>33229</c:v>
                </c:pt>
                <c:pt idx="1840">
                  <c:v>33230</c:v>
                </c:pt>
                <c:pt idx="1841">
                  <c:v>33231</c:v>
                </c:pt>
                <c:pt idx="1842">
                  <c:v>33232</c:v>
                </c:pt>
                <c:pt idx="1843">
                  <c:v>33233</c:v>
                </c:pt>
                <c:pt idx="1844">
                  <c:v>33234</c:v>
                </c:pt>
                <c:pt idx="1845">
                  <c:v>33235</c:v>
                </c:pt>
                <c:pt idx="1846">
                  <c:v>33236</c:v>
                </c:pt>
                <c:pt idx="1847">
                  <c:v>33237</c:v>
                </c:pt>
                <c:pt idx="1848">
                  <c:v>33238</c:v>
                </c:pt>
                <c:pt idx="1849">
                  <c:v>33239</c:v>
                </c:pt>
                <c:pt idx="1850">
                  <c:v>33240</c:v>
                </c:pt>
                <c:pt idx="1851">
                  <c:v>33241</c:v>
                </c:pt>
                <c:pt idx="1852">
                  <c:v>33242</c:v>
                </c:pt>
                <c:pt idx="1853">
                  <c:v>33243</c:v>
                </c:pt>
                <c:pt idx="1854">
                  <c:v>33244</c:v>
                </c:pt>
                <c:pt idx="1855">
                  <c:v>33245</c:v>
                </c:pt>
                <c:pt idx="1856">
                  <c:v>33246</c:v>
                </c:pt>
                <c:pt idx="1857">
                  <c:v>33247</c:v>
                </c:pt>
                <c:pt idx="1858">
                  <c:v>33248</c:v>
                </c:pt>
                <c:pt idx="1859">
                  <c:v>33249</c:v>
                </c:pt>
                <c:pt idx="1860">
                  <c:v>33250</c:v>
                </c:pt>
                <c:pt idx="1861">
                  <c:v>33251</c:v>
                </c:pt>
                <c:pt idx="1862">
                  <c:v>33252</c:v>
                </c:pt>
                <c:pt idx="1863">
                  <c:v>33253</c:v>
                </c:pt>
                <c:pt idx="1864">
                  <c:v>33254</c:v>
                </c:pt>
                <c:pt idx="1865">
                  <c:v>33255</c:v>
                </c:pt>
                <c:pt idx="1866">
                  <c:v>33256</c:v>
                </c:pt>
                <c:pt idx="1867">
                  <c:v>33257</c:v>
                </c:pt>
                <c:pt idx="1868">
                  <c:v>33258</c:v>
                </c:pt>
                <c:pt idx="1869">
                  <c:v>33259</c:v>
                </c:pt>
                <c:pt idx="1870">
                  <c:v>33260</c:v>
                </c:pt>
                <c:pt idx="1871">
                  <c:v>33261</c:v>
                </c:pt>
                <c:pt idx="1872">
                  <c:v>33262</c:v>
                </c:pt>
                <c:pt idx="1873">
                  <c:v>33263</c:v>
                </c:pt>
                <c:pt idx="1874">
                  <c:v>33264</c:v>
                </c:pt>
                <c:pt idx="1875">
                  <c:v>33265</c:v>
                </c:pt>
                <c:pt idx="1876">
                  <c:v>33266</c:v>
                </c:pt>
                <c:pt idx="1877">
                  <c:v>33267</c:v>
                </c:pt>
                <c:pt idx="1878">
                  <c:v>33268</c:v>
                </c:pt>
                <c:pt idx="1879">
                  <c:v>33269</c:v>
                </c:pt>
                <c:pt idx="1880">
                  <c:v>33270</c:v>
                </c:pt>
                <c:pt idx="1881">
                  <c:v>33271</c:v>
                </c:pt>
                <c:pt idx="1882">
                  <c:v>33272</c:v>
                </c:pt>
                <c:pt idx="1883">
                  <c:v>33273</c:v>
                </c:pt>
                <c:pt idx="1884">
                  <c:v>33274</c:v>
                </c:pt>
                <c:pt idx="1885">
                  <c:v>33275</c:v>
                </c:pt>
                <c:pt idx="1886">
                  <c:v>33276</c:v>
                </c:pt>
                <c:pt idx="1887">
                  <c:v>33277</c:v>
                </c:pt>
                <c:pt idx="1888">
                  <c:v>33278</c:v>
                </c:pt>
                <c:pt idx="1889">
                  <c:v>33279</c:v>
                </c:pt>
                <c:pt idx="1890">
                  <c:v>33280</c:v>
                </c:pt>
                <c:pt idx="1891">
                  <c:v>33281</c:v>
                </c:pt>
                <c:pt idx="1892">
                  <c:v>33282</c:v>
                </c:pt>
                <c:pt idx="1893">
                  <c:v>33283</c:v>
                </c:pt>
                <c:pt idx="1894">
                  <c:v>33284</c:v>
                </c:pt>
                <c:pt idx="1895">
                  <c:v>33285</c:v>
                </c:pt>
                <c:pt idx="1896">
                  <c:v>33286</c:v>
                </c:pt>
                <c:pt idx="1897">
                  <c:v>33287</c:v>
                </c:pt>
                <c:pt idx="1898">
                  <c:v>33288</c:v>
                </c:pt>
                <c:pt idx="1899">
                  <c:v>33289</c:v>
                </c:pt>
                <c:pt idx="1900">
                  <c:v>33290</c:v>
                </c:pt>
                <c:pt idx="1901">
                  <c:v>33291</c:v>
                </c:pt>
                <c:pt idx="1902">
                  <c:v>33292</c:v>
                </c:pt>
                <c:pt idx="1903">
                  <c:v>33293</c:v>
                </c:pt>
                <c:pt idx="1904">
                  <c:v>33294</c:v>
                </c:pt>
                <c:pt idx="1905">
                  <c:v>33295</c:v>
                </c:pt>
                <c:pt idx="1906">
                  <c:v>33296</c:v>
                </c:pt>
                <c:pt idx="1907">
                  <c:v>33297</c:v>
                </c:pt>
                <c:pt idx="1908">
                  <c:v>33298</c:v>
                </c:pt>
                <c:pt idx="1909">
                  <c:v>33299</c:v>
                </c:pt>
                <c:pt idx="1910">
                  <c:v>33300</c:v>
                </c:pt>
                <c:pt idx="1911">
                  <c:v>33301</c:v>
                </c:pt>
                <c:pt idx="1912">
                  <c:v>33302</c:v>
                </c:pt>
                <c:pt idx="1913">
                  <c:v>33303</c:v>
                </c:pt>
                <c:pt idx="1914">
                  <c:v>33304</c:v>
                </c:pt>
                <c:pt idx="1915">
                  <c:v>33305</c:v>
                </c:pt>
                <c:pt idx="1916">
                  <c:v>33306</c:v>
                </c:pt>
                <c:pt idx="1917">
                  <c:v>33307</c:v>
                </c:pt>
                <c:pt idx="1918">
                  <c:v>33308</c:v>
                </c:pt>
                <c:pt idx="1919">
                  <c:v>33309</c:v>
                </c:pt>
                <c:pt idx="1920">
                  <c:v>33310</c:v>
                </c:pt>
                <c:pt idx="1921">
                  <c:v>33311</c:v>
                </c:pt>
                <c:pt idx="1922">
                  <c:v>33312</c:v>
                </c:pt>
                <c:pt idx="1923">
                  <c:v>33313</c:v>
                </c:pt>
                <c:pt idx="1924">
                  <c:v>33314</c:v>
                </c:pt>
                <c:pt idx="1925">
                  <c:v>33315</c:v>
                </c:pt>
                <c:pt idx="1926">
                  <c:v>33316</c:v>
                </c:pt>
                <c:pt idx="1927">
                  <c:v>33317</c:v>
                </c:pt>
                <c:pt idx="1928">
                  <c:v>33318</c:v>
                </c:pt>
                <c:pt idx="1929">
                  <c:v>33319</c:v>
                </c:pt>
                <c:pt idx="1930">
                  <c:v>33320</c:v>
                </c:pt>
                <c:pt idx="1931">
                  <c:v>33321</c:v>
                </c:pt>
                <c:pt idx="1932">
                  <c:v>33322</c:v>
                </c:pt>
                <c:pt idx="1933">
                  <c:v>33323</c:v>
                </c:pt>
                <c:pt idx="1934">
                  <c:v>33324</c:v>
                </c:pt>
                <c:pt idx="1935">
                  <c:v>33325</c:v>
                </c:pt>
                <c:pt idx="1936">
                  <c:v>33326</c:v>
                </c:pt>
                <c:pt idx="1937">
                  <c:v>33327</c:v>
                </c:pt>
                <c:pt idx="1938">
                  <c:v>33328</c:v>
                </c:pt>
                <c:pt idx="1939">
                  <c:v>33329</c:v>
                </c:pt>
                <c:pt idx="1940">
                  <c:v>33330</c:v>
                </c:pt>
                <c:pt idx="1941">
                  <c:v>33331</c:v>
                </c:pt>
                <c:pt idx="1942">
                  <c:v>33332</c:v>
                </c:pt>
                <c:pt idx="1943">
                  <c:v>33333</c:v>
                </c:pt>
                <c:pt idx="1944">
                  <c:v>33334</c:v>
                </c:pt>
                <c:pt idx="1945">
                  <c:v>33335</c:v>
                </c:pt>
                <c:pt idx="1946">
                  <c:v>33336</c:v>
                </c:pt>
                <c:pt idx="1947">
                  <c:v>33337</c:v>
                </c:pt>
                <c:pt idx="1948">
                  <c:v>33338</c:v>
                </c:pt>
                <c:pt idx="1949">
                  <c:v>33339</c:v>
                </c:pt>
                <c:pt idx="1950">
                  <c:v>33340</c:v>
                </c:pt>
                <c:pt idx="1951">
                  <c:v>33341</c:v>
                </c:pt>
                <c:pt idx="1952">
                  <c:v>33342</c:v>
                </c:pt>
                <c:pt idx="1953">
                  <c:v>33343</c:v>
                </c:pt>
                <c:pt idx="1954">
                  <c:v>33344</c:v>
                </c:pt>
                <c:pt idx="1955">
                  <c:v>33345</c:v>
                </c:pt>
                <c:pt idx="1956">
                  <c:v>33346</c:v>
                </c:pt>
                <c:pt idx="1957">
                  <c:v>33347</c:v>
                </c:pt>
                <c:pt idx="1958">
                  <c:v>33348</c:v>
                </c:pt>
                <c:pt idx="1959">
                  <c:v>33349</c:v>
                </c:pt>
                <c:pt idx="1960">
                  <c:v>33350</c:v>
                </c:pt>
                <c:pt idx="1961">
                  <c:v>33351</c:v>
                </c:pt>
                <c:pt idx="1962">
                  <c:v>33352</c:v>
                </c:pt>
                <c:pt idx="1963">
                  <c:v>33353</c:v>
                </c:pt>
                <c:pt idx="1964">
                  <c:v>33354</c:v>
                </c:pt>
                <c:pt idx="1965">
                  <c:v>33355</c:v>
                </c:pt>
                <c:pt idx="1966">
                  <c:v>33356</c:v>
                </c:pt>
                <c:pt idx="1967">
                  <c:v>33357</c:v>
                </c:pt>
                <c:pt idx="1968">
                  <c:v>33358</c:v>
                </c:pt>
                <c:pt idx="1969">
                  <c:v>33359</c:v>
                </c:pt>
                <c:pt idx="1970">
                  <c:v>33360</c:v>
                </c:pt>
                <c:pt idx="1971">
                  <c:v>33361</c:v>
                </c:pt>
                <c:pt idx="1972">
                  <c:v>33362</c:v>
                </c:pt>
                <c:pt idx="1973">
                  <c:v>33363</c:v>
                </c:pt>
                <c:pt idx="1974">
                  <c:v>33364</c:v>
                </c:pt>
                <c:pt idx="1975">
                  <c:v>33365</c:v>
                </c:pt>
                <c:pt idx="1976">
                  <c:v>33366</c:v>
                </c:pt>
                <c:pt idx="1977">
                  <c:v>33367</c:v>
                </c:pt>
                <c:pt idx="1978">
                  <c:v>33368</c:v>
                </c:pt>
                <c:pt idx="1979">
                  <c:v>33369</c:v>
                </c:pt>
                <c:pt idx="1980">
                  <c:v>33370</c:v>
                </c:pt>
                <c:pt idx="1981">
                  <c:v>33371</c:v>
                </c:pt>
                <c:pt idx="1982">
                  <c:v>33372</c:v>
                </c:pt>
                <c:pt idx="1983">
                  <c:v>33373</c:v>
                </c:pt>
                <c:pt idx="1984">
                  <c:v>33374</c:v>
                </c:pt>
                <c:pt idx="1985">
                  <c:v>33375</c:v>
                </c:pt>
                <c:pt idx="1986">
                  <c:v>33376</c:v>
                </c:pt>
                <c:pt idx="1987">
                  <c:v>33377</c:v>
                </c:pt>
                <c:pt idx="1988">
                  <c:v>33378</c:v>
                </c:pt>
                <c:pt idx="1989">
                  <c:v>33379</c:v>
                </c:pt>
                <c:pt idx="1990">
                  <c:v>33380</c:v>
                </c:pt>
                <c:pt idx="1991">
                  <c:v>33381</c:v>
                </c:pt>
                <c:pt idx="1992">
                  <c:v>33382</c:v>
                </c:pt>
                <c:pt idx="1993">
                  <c:v>33383</c:v>
                </c:pt>
                <c:pt idx="1994">
                  <c:v>33384</c:v>
                </c:pt>
                <c:pt idx="1995">
                  <c:v>33385</c:v>
                </c:pt>
                <c:pt idx="1996">
                  <c:v>33386</c:v>
                </c:pt>
                <c:pt idx="1997">
                  <c:v>33387</c:v>
                </c:pt>
                <c:pt idx="1998">
                  <c:v>33388</c:v>
                </c:pt>
                <c:pt idx="1999">
                  <c:v>33389</c:v>
                </c:pt>
                <c:pt idx="2000">
                  <c:v>33390</c:v>
                </c:pt>
                <c:pt idx="2001">
                  <c:v>33391</c:v>
                </c:pt>
                <c:pt idx="2002">
                  <c:v>33392</c:v>
                </c:pt>
                <c:pt idx="2003">
                  <c:v>33393</c:v>
                </c:pt>
                <c:pt idx="2004">
                  <c:v>33394</c:v>
                </c:pt>
                <c:pt idx="2005">
                  <c:v>33395</c:v>
                </c:pt>
                <c:pt idx="2006">
                  <c:v>33396</c:v>
                </c:pt>
                <c:pt idx="2007">
                  <c:v>33397</c:v>
                </c:pt>
                <c:pt idx="2008">
                  <c:v>33398</c:v>
                </c:pt>
                <c:pt idx="2009">
                  <c:v>33399</c:v>
                </c:pt>
                <c:pt idx="2010">
                  <c:v>33400</c:v>
                </c:pt>
                <c:pt idx="2011">
                  <c:v>33401</c:v>
                </c:pt>
                <c:pt idx="2012">
                  <c:v>33402</c:v>
                </c:pt>
                <c:pt idx="2013">
                  <c:v>33403</c:v>
                </c:pt>
                <c:pt idx="2014">
                  <c:v>33404</c:v>
                </c:pt>
                <c:pt idx="2015">
                  <c:v>33405</c:v>
                </c:pt>
                <c:pt idx="2016">
                  <c:v>33406</c:v>
                </c:pt>
                <c:pt idx="2017">
                  <c:v>33407</c:v>
                </c:pt>
                <c:pt idx="2018">
                  <c:v>33408</c:v>
                </c:pt>
                <c:pt idx="2019">
                  <c:v>33409</c:v>
                </c:pt>
                <c:pt idx="2020">
                  <c:v>33410</c:v>
                </c:pt>
                <c:pt idx="2021">
                  <c:v>33411</c:v>
                </c:pt>
                <c:pt idx="2022">
                  <c:v>33412</c:v>
                </c:pt>
                <c:pt idx="2023">
                  <c:v>33413</c:v>
                </c:pt>
                <c:pt idx="2024">
                  <c:v>33414</c:v>
                </c:pt>
                <c:pt idx="2025">
                  <c:v>33415</c:v>
                </c:pt>
                <c:pt idx="2026">
                  <c:v>33416</c:v>
                </c:pt>
                <c:pt idx="2027">
                  <c:v>33417</c:v>
                </c:pt>
                <c:pt idx="2028">
                  <c:v>33418</c:v>
                </c:pt>
                <c:pt idx="2029">
                  <c:v>33419</c:v>
                </c:pt>
                <c:pt idx="2030">
                  <c:v>33420</c:v>
                </c:pt>
                <c:pt idx="2031">
                  <c:v>33421</c:v>
                </c:pt>
                <c:pt idx="2032">
                  <c:v>33422</c:v>
                </c:pt>
                <c:pt idx="2033">
                  <c:v>33423</c:v>
                </c:pt>
                <c:pt idx="2034">
                  <c:v>33424</c:v>
                </c:pt>
                <c:pt idx="2035">
                  <c:v>33425</c:v>
                </c:pt>
                <c:pt idx="2036">
                  <c:v>33426</c:v>
                </c:pt>
                <c:pt idx="2037">
                  <c:v>33427</c:v>
                </c:pt>
                <c:pt idx="2038">
                  <c:v>33428</c:v>
                </c:pt>
                <c:pt idx="2039">
                  <c:v>33429</c:v>
                </c:pt>
                <c:pt idx="2040">
                  <c:v>33430</c:v>
                </c:pt>
                <c:pt idx="2041">
                  <c:v>33431</c:v>
                </c:pt>
                <c:pt idx="2042">
                  <c:v>33432</c:v>
                </c:pt>
                <c:pt idx="2043">
                  <c:v>33433</c:v>
                </c:pt>
                <c:pt idx="2044">
                  <c:v>33434</c:v>
                </c:pt>
                <c:pt idx="2045">
                  <c:v>33435</c:v>
                </c:pt>
                <c:pt idx="2046">
                  <c:v>33436</c:v>
                </c:pt>
                <c:pt idx="2047">
                  <c:v>33437</c:v>
                </c:pt>
                <c:pt idx="2048">
                  <c:v>33438</c:v>
                </c:pt>
                <c:pt idx="2049">
                  <c:v>33439</c:v>
                </c:pt>
                <c:pt idx="2050">
                  <c:v>33440</c:v>
                </c:pt>
                <c:pt idx="2051">
                  <c:v>33441</c:v>
                </c:pt>
                <c:pt idx="2052">
                  <c:v>33442</c:v>
                </c:pt>
                <c:pt idx="2053">
                  <c:v>33443</c:v>
                </c:pt>
                <c:pt idx="2054">
                  <c:v>33444</c:v>
                </c:pt>
                <c:pt idx="2055">
                  <c:v>33445</c:v>
                </c:pt>
                <c:pt idx="2056">
                  <c:v>33446</c:v>
                </c:pt>
                <c:pt idx="2057">
                  <c:v>33447</c:v>
                </c:pt>
                <c:pt idx="2058">
                  <c:v>33448</c:v>
                </c:pt>
                <c:pt idx="2059">
                  <c:v>33449</c:v>
                </c:pt>
                <c:pt idx="2060">
                  <c:v>33450</c:v>
                </c:pt>
                <c:pt idx="2061">
                  <c:v>33451</c:v>
                </c:pt>
                <c:pt idx="2062">
                  <c:v>33452</c:v>
                </c:pt>
                <c:pt idx="2063">
                  <c:v>33453</c:v>
                </c:pt>
                <c:pt idx="2064">
                  <c:v>33454</c:v>
                </c:pt>
                <c:pt idx="2065">
                  <c:v>33455</c:v>
                </c:pt>
                <c:pt idx="2066">
                  <c:v>33456</c:v>
                </c:pt>
                <c:pt idx="2067">
                  <c:v>33457</c:v>
                </c:pt>
                <c:pt idx="2068">
                  <c:v>33458</c:v>
                </c:pt>
                <c:pt idx="2069">
                  <c:v>33459</c:v>
                </c:pt>
                <c:pt idx="2070">
                  <c:v>33460</c:v>
                </c:pt>
                <c:pt idx="2071">
                  <c:v>33461</c:v>
                </c:pt>
                <c:pt idx="2072">
                  <c:v>33462</c:v>
                </c:pt>
                <c:pt idx="2073">
                  <c:v>33463</c:v>
                </c:pt>
                <c:pt idx="2074">
                  <c:v>33464</c:v>
                </c:pt>
                <c:pt idx="2075">
                  <c:v>33465</c:v>
                </c:pt>
                <c:pt idx="2076">
                  <c:v>33466</c:v>
                </c:pt>
                <c:pt idx="2077">
                  <c:v>33467</c:v>
                </c:pt>
                <c:pt idx="2078">
                  <c:v>33468</c:v>
                </c:pt>
                <c:pt idx="2079">
                  <c:v>33469</c:v>
                </c:pt>
                <c:pt idx="2080">
                  <c:v>33470</c:v>
                </c:pt>
                <c:pt idx="2081">
                  <c:v>33471</c:v>
                </c:pt>
                <c:pt idx="2082">
                  <c:v>33472</c:v>
                </c:pt>
                <c:pt idx="2083">
                  <c:v>33473</c:v>
                </c:pt>
                <c:pt idx="2084">
                  <c:v>33474</c:v>
                </c:pt>
                <c:pt idx="2085">
                  <c:v>33475</c:v>
                </c:pt>
                <c:pt idx="2086">
                  <c:v>33476</c:v>
                </c:pt>
                <c:pt idx="2087">
                  <c:v>33477</c:v>
                </c:pt>
                <c:pt idx="2088">
                  <c:v>33478</c:v>
                </c:pt>
                <c:pt idx="2089">
                  <c:v>33479</c:v>
                </c:pt>
                <c:pt idx="2090">
                  <c:v>33480</c:v>
                </c:pt>
                <c:pt idx="2091">
                  <c:v>33481</c:v>
                </c:pt>
                <c:pt idx="2092">
                  <c:v>33482</c:v>
                </c:pt>
                <c:pt idx="2093">
                  <c:v>33483</c:v>
                </c:pt>
                <c:pt idx="2094">
                  <c:v>33484</c:v>
                </c:pt>
                <c:pt idx="2095">
                  <c:v>33485</c:v>
                </c:pt>
                <c:pt idx="2096">
                  <c:v>33486</c:v>
                </c:pt>
                <c:pt idx="2097">
                  <c:v>33487</c:v>
                </c:pt>
                <c:pt idx="2098">
                  <c:v>33488</c:v>
                </c:pt>
                <c:pt idx="2099">
                  <c:v>33489</c:v>
                </c:pt>
                <c:pt idx="2100">
                  <c:v>33490</c:v>
                </c:pt>
                <c:pt idx="2101">
                  <c:v>33491</c:v>
                </c:pt>
                <c:pt idx="2102">
                  <c:v>33492</c:v>
                </c:pt>
                <c:pt idx="2103">
                  <c:v>33493</c:v>
                </c:pt>
                <c:pt idx="2104">
                  <c:v>33494</c:v>
                </c:pt>
                <c:pt idx="2105">
                  <c:v>33495</c:v>
                </c:pt>
                <c:pt idx="2106">
                  <c:v>33496</c:v>
                </c:pt>
                <c:pt idx="2107">
                  <c:v>33497</c:v>
                </c:pt>
                <c:pt idx="2108">
                  <c:v>33498</c:v>
                </c:pt>
                <c:pt idx="2109">
                  <c:v>33499</c:v>
                </c:pt>
                <c:pt idx="2110">
                  <c:v>33500</c:v>
                </c:pt>
                <c:pt idx="2111">
                  <c:v>33501</c:v>
                </c:pt>
                <c:pt idx="2112">
                  <c:v>33502</c:v>
                </c:pt>
                <c:pt idx="2113">
                  <c:v>33503</c:v>
                </c:pt>
                <c:pt idx="2114">
                  <c:v>33504</c:v>
                </c:pt>
                <c:pt idx="2115">
                  <c:v>33505</c:v>
                </c:pt>
                <c:pt idx="2116">
                  <c:v>33506</c:v>
                </c:pt>
                <c:pt idx="2117">
                  <c:v>33507</c:v>
                </c:pt>
                <c:pt idx="2118">
                  <c:v>33508</c:v>
                </c:pt>
                <c:pt idx="2119">
                  <c:v>33509</c:v>
                </c:pt>
                <c:pt idx="2120">
                  <c:v>33510</c:v>
                </c:pt>
                <c:pt idx="2121">
                  <c:v>33511</c:v>
                </c:pt>
                <c:pt idx="2122">
                  <c:v>33512</c:v>
                </c:pt>
                <c:pt idx="2123">
                  <c:v>33513</c:v>
                </c:pt>
                <c:pt idx="2124">
                  <c:v>33514</c:v>
                </c:pt>
                <c:pt idx="2125">
                  <c:v>33515</c:v>
                </c:pt>
                <c:pt idx="2126">
                  <c:v>33516</c:v>
                </c:pt>
                <c:pt idx="2127">
                  <c:v>33517</c:v>
                </c:pt>
                <c:pt idx="2128">
                  <c:v>33518</c:v>
                </c:pt>
                <c:pt idx="2129">
                  <c:v>33519</c:v>
                </c:pt>
                <c:pt idx="2130">
                  <c:v>33520</c:v>
                </c:pt>
                <c:pt idx="2131">
                  <c:v>33521</c:v>
                </c:pt>
                <c:pt idx="2132">
                  <c:v>33522</c:v>
                </c:pt>
                <c:pt idx="2133">
                  <c:v>33523</c:v>
                </c:pt>
                <c:pt idx="2134">
                  <c:v>33524</c:v>
                </c:pt>
                <c:pt idx="2135">
                  <c:v>33525</c:v>
                </c:pt>
                <c:pt idx="2136">
                  <c:v>33526</c:v>
                </c:pt>
                <c:pt idx="2137">
                  <c:v>33527</c:v>
                </c:pt>
                <c:pt idx="2138">
                  <c:v>33528</c:v>
                </c:pt>
                <c:pt idx="2139">
                  <c:v>33529</c:v>
                </c:pt>
                <c:pt idx="2140">
                  <c:v>33530</c:v>
                </c:pt>
                <c:pt idx="2141">
                  <c:v>33531</c:v>
                </c:pt>
                <c:pt idx="2142">
                  <c:v>33532</c:v>
                </c:pt>
                <c:pt idx="2143">
                  <c:v>33533</c:v>
                </c:pt>
                <c:pt idx="2144">
                  <c:v>33534</c:v>
                </c:pt>
                <c:pt idx="2145">
                  <c:v>33535</c:v>
                </c:pt>
                <c:pt idx="2146">
                  <c:v>33536</c:v>
                </c:pt>
                <c:pt idx="2147">
                  <c:v>33537</c:v>
                </c:pt>
                <c:pt idx="2148">
                  <c:v>33538</c:v>
                </c:pt>
                <c:pt idx="2149">
                  <c:v>33539</c:v>
                </c:pt>
                <c:pt idx="2150">
                  <c:v>33540</c:v>
                </c:pt>
                <c:pt idx="2151">
                  <c:v>33541</c:v>
                </c:pt>
                <c:pt idx="2152">
                  <c:v>33542</c:v>
                </c:pt>
                <c:pt idx="2153">
                  <c:v>33543</c:v>
                </c:pt>
                <c:pt idx="2154">
                  <c:v>33544</c:v>
                </c:pt>
                <c:pt idx="2155">
                  <c:v>33545</c:v>
                </c:pt>
                <c:pt idx="2156">
                  <c:v>33546</c:v>
                </c:pt>
                <c:pt idx="2157">
                  <c:v>33547</c:v>
                </c:pt>
                <c:pt idx="2158">
                  <c:v>33548</c:v>
                </c:pt>
                <c:pt idx="2159">
                  <c:v>33549</c:v>
                </c:pt>
                <c:pt idx="2160">
                  <c:v>33550</c:v>
                </c:pt>
                <c:pt idx="2161">
                  <c:v>33551</c:v>
                </c:pt>
                <c:pt idx="2162">
                  <c:v>33552</c:v>
                </c:pt>
                <c:pt idx="2163">
                  <c:v>33553</c:v>
                </c:pt>
                <c:pt idx="2164">
                  <c:v>33554</c:v>
                </c:pt>
                <c:pt idx="2165">
                  <c:v>33555</c:v>
                </c:pt>
                <c:pt idx="2166">
                  <c:v>33556</c:v>
                </c:pt>
                <c:pt idx="2167">
                  <c:v>33557</c:v>
                </c:pt>
                <c:pt idx="2168">
                  <c:v>33558</c:v>
                </c:pt>
                <c:pt idx="2169">
                  <c:v>33559</c:v>
                </c:pt>
                <c:pt idx="2170">
                  <c:v>33560</c:v>
                </c:pt>
                <c:pt idx="2171">
                  <c:v>33561</c:v>
                </c:pt>
                <c:pt idx="2172">
                  <c:v>33562</c:v>
                </c:pt>
                <c:pt idx="2173">
                  <c:v>33563</c:v>
                </c:pt>
                <c:pt idx="2174">
                  <c:v>33564</c:v>
                </c:pt>
                <c:pt idx="2175">
                  <c:v>33565</c:v>
                </c:pt>
                <c:pt idx="2176">
                  <c:v>33566</c:v>
                </c:pt>
                <c:pt idx="2177">
                  <c:v>33567</c:v>
                </c:pt>
                <c:pt idx="2178">
                  <c:v>33568</c:v>
                </c:pt>
                <c:pt idx="2179">
                  <c:v>33569</c:v>
                </c:pt>
                <c:pt idx="2180">
                  <c:v>33570</c:v>
                </c:pt>
                <c:pt idx="2181">
                  <c:v>33571</c:v>
                </c:pt>
                <c:pt idx="2182">
                  <c:v>33572</c:v>
                </c:pt>
                <c:pt idx="2183">
                  <c:v>33573</c:v>
                </c:pt>
                <c:pt idx="2184">
                  <c:v>33574</c:v>
                </c:pt>
                <c:pt idx="2185">
                  <c:v>33575</c:v>
                </c:pt>
                <c:pt idx="2186">
                  <c:v>33576</c:v>
                </c:pt>
                <c:pt idx="2187">
                  <c:v>33577</c:v>
                </c:pt>
                <c:pt idx="2188">
                  <c:v>33578</c:v>
                </c:pt>
                <c:pt idx="2189">
                  <c:v>33579</c:v>
                </c:pt>
                <c:pt idx="2190">
                  <c:v>33580</c:v>
                </c:pt>
                <c:pt idx="2191">
                  <c:v>33581</c:v>
                </c:pt>
                <c:pt idx="2192">
                  <c:v>33582</c:v>
                </c:pt>
                <c:pt idx="2193">
                  <c:v>33583</c:v>
                </c:pt>
                <c:pt idx="2194">
                  <c:v>33584</c:v>
                </c:pt>
                <c:pt idx="2195">
                  <c:v>33585</c:v>
                </c:pt>
                <c:pt idx="2196">
                  <c:v>33586</c:v>
                </c:pt>
                <c:pt idx="2197">
                  <c:v>33587</c:v>
                </c:pt>
                <c:pt idx="2198">
                  <c:v>33588</c:v>
                </c:pt>
                <c:pt idx="2199">
                  <c:v>33589</c:v>
                </c:pt>
                <c:pt idx="2200">
                  <c:v>33590</c:v>
                </c:pt>
                <c:pt idx="2201">
                  <c:v>33591</c:v>
                </c:pt>
                <c:pt idx="2202">
                  <c:v>33592</c:v>
                </c:pt>
                <c:pt idx="2203">
                  <c:v>33593</c:v>
                </c:pt>
                <c:pt idx="2204">
                  <c:v>33594</c:v>
                </c:pt>
                <c:pt idx="2205">
                  <c:v>33595</c:v>
                </c:pt>
                <c:pt idx="2206">
                  <c:v>33596</c:v>
                </c:pt>
                <c:pt idx="2207">
                  <c:v>33597</c:v>
                </c:pt>
                <c:pt idx="2208">
                  <c:v>33598</c:v>
                </c:pt>
                <c:pt idx="2209">
                  <c:v>33599</c:v>
                </c:pt>
                <c:pt idx="2210">
                  <c:v>33600</c:v>
                </c:pt>
                <c:pt idx="2211">
                  <c:v>33601</c:v>
                </c:pt>
                <c:pt idx="2212">
                  <c:v>33602</c:v>
                </c:pt>
                <c:pt idx="2213">
                  <c:v>33603</c:v>
                </c:pt>
                <c:pt idx="2214">
                  <c:v>33604</c:v>
                </c:pt>
                <c:pt idx="2215">
                  <c:v>33605</c:v>
                </c:pt>
                <c:pt idx="2216">
                  <c:v>33606</c:v>
                </c:pt>
                <c:pt idx="2217">
                  <c:v>33607</c:v>
                </c:pt>
                <c:pt idx="2218">
                  <c:v>33608</c:v>
                </c:pt>
                <c:pt idx="2219">
                  <c:v>33609</c:v>
                </c:pt>
                <c:pt idx="2220">
                  <c:v>33610</c:v>
                </c:pt>
                <c:pt idx="2221">
                  <c:v>33611</c:v>
                </c:pt>
                <c:pt idx="2222">
                  <c:v>33612</c:v>
                </c:pt>
                <c:pt idx="2223">
                  <c:v>33613</c:v>
                </c:pt>
                <c:pt idx="2224">
                  <c:v>33614</c:v>
                </c:pt>
                <c:pt idx="2225">
                  <c:v>33615</c:v>
                </c:pt>
                <c:pt idx="2226">
                  <c:v>33616</c:v>
                </c:pt>
                <c:pt idx="2227">
                  <c:v>33617</c:v>
                </c:pt>
                <c:pt idx="2228">
                  <c:v>33618</c:v>
                </c:pt>
                <c:pt idx="2229">
                  <c:v>33619</c:v>
                </c:pt>
                <c:pt idx="2230">
                  <c:v>33620</c:v>
                </c:pt>
                <c:pt idx="2231">
                  <c:v>33621</c:v>
                </c:pt>
                <c:pt idx="2232">
                  <c:v>33622</c:v>
                </c:pt>
                <c:pt idx="2233">
                  <c:v>33623</c:v>
                </c:pt>
                <c:pt idx="2234">
                  <c:v>33624</c:v>
                </c:pt>
                <c:pt idx="2235">
                  <c:v>33625</c:v>
                </c:pt>
                <c:pt idx="2236">
                  <c:v>33626</c:v>
                </c:pt>
                <c:pt idx="2237">
                  <c:v>33627</c:v>
                </c:pt>
                <c:pt idx="2238">
                  <c:v>33628</c:v>
                </c:pt>
                <c:pt idx="2239">
                  <c:v>33629</c:v>
                </c:pt>
                <c:pt idx="2240">
                  <c:v>33630</c:v>
                </c:pt>
                <c:pt idx="2241">
                  <c:v>33631</c:v>
                </c:pt>
                <c:pt idx="2242">
                  <c:v>33632</c:v>
                </c:pt>
                <c:pt idx="2243">
                  <c:v>33633</c:v>
                </c:pt>
                <c:pt idx="2244">
                  <c:v>33634</c:v>
                </c:pt>
                <c:pt idx="2245">
                  <c:v>33635</c:v>
                </c:pt>
                <c:pt idx="2246">
                  <c:v>33636</c:v>
                </c:pt>
                <c:pt idx="2247">
                  <c:v>33637</c:v>
                </c:pt>
                <c:pt idx="2248">
                  <c:v>33638</c:v>
                </c:pt>
                <c:pt idx="2249">
                  <c:v>33639</c:v>
                </c:pt>
                <c:pt idx="2250">
                  <c:v>33640</c:v>
                </c:pt>
                <c:pt idx="2251">
                  <c:v>33641</c:v>
                </c:pt>
                <c:pt idx="2252">
                  <c:v>33642</c:v>
                </c:pt>
                <c:pt idx="2253">
                  <c:v>33643</c:v>
                </c:pt>
                <c:pt idx="2254">
                  <c:v>33644</c:v>
                </c:pt>
                <c:pt idx="2255">
                  <c:v>33645</c:v>
                </c:pt>
                <c:pt idx="2256">
                  <c:v>33646</c:v>
                </c:pt>
                <c:pt idx="2257">
                  <c:v>33647</c:v>
                </c:pt>
                <c:pt idx="2258">
                  <c:v>33648</c:v>
                </c:pt>
                <c:pt idx="2259">
                  <c:v>33649</c:v>
                </c:pt>
                <c:pt idx="2260">
                  <c:v>33650</c:v>
                </c:pt>
                <c:pt idx="2261">
                  <c:v>33651</c:v>
                </c:pt>
                <c:pt idx="2262">
                  <c:v>33652</c:v>
                </c:pt>
                <c:pt idx="2263">
                  <c:v>33653</c:v>
                </c:pt>
                <c:pt idx="2264">
                  <c:v>33654</c:v>
                </c:pt>
                <c:pt idx="2265">
                  <c:v>33655</c:v>
                </c:pt>
                <c:pt idx="2266">
                  <c:v>33656</c:v>
                </c:pt>
                <c:pt idx="2267">
                  <c:v>33657</c:v>
                </c:pt>
                <c:pt idx="2268">
                  <c:v>33658</c:v>
                </c:pt>
                <c:pt idx="2269">
                  <c:v>33659</c:v>
                </c:pt>
                <c:pt idx="2270">
                  <c:v>33660</c:v>
                </c:pt>
                <c:pt idx="2271">
                  <c:v>33661</c:v>
                </c:pt>
                <c:pt idx="2272">
                  <c:v>33662</c:v>
                </c:pt>
                <c:pt idx="2273">
                  <c:v>33663</c:v>
                </c:pt>
                <c:pt idx="2274">
                  <c:v>33664</c:v>
                </c:pt>
                <c:pt idx="2275">
                  <c:v>33665</c:v>
                </c:pt>
                <c:pt idx="2276">
                  <c:v>33666</c:v>
                </c:pt>
                <c:pt idx="2277">
                  <c:v>33667</c:v>
                </c:pt>
                <c:pt idx="2278">
                  <c:v>33668</c:v>
                </c:pt>
                <c:pt idx="2279">
                  <c:v>33669</c:v>
                </c:pt>
                <c:pt idx="2280">
                  <c:v>33670</c:v>
                </c:pt>
                <c:pt idx="2281">
                  <c:v>33671</c:v>
                </c:pt>
                <c:pt idx="2282">
                  <c:v>33672</c:v>
                </c:pt>
                <c:pt idx="2283">
                  <c:v>33673</c:v>
                </c:pt>
                <c:pt idx="2284">
                  <c:v>33674</c:v>
                </c:pt>
                <c:pt idx="2285">
                  <c:v>33675</c:v>
                </c:pt>
                <c:pt idx="2286">
                  <c:v>33676</c:v>
                </c:pt>
                <c:pt idx="2287">
                  <c:v>33677</c:v>
                </c:pt>
                <c:pt idx="2288">
                  <c:v>33678</c:v>
                </c:pt>
                <c:pt idx="2289">
                  <c:v>33679</c:v>
                </c:pt>
                <c:pt idx="2290">
                  <c:v>33680</c:v>
                </c:pt>
                <c:pt idx="2291">
                  <c:v>33681</c:v>
                </c:pt>
                <c:pt idx="2292">
                  <c:v>33682</c:v>
                </c:pt>
                <c:pt idx="2293">
                  <c:v>33683</c:v>
                </c:pt>
                <c:pt idx="2294">
                  <c:v>33684</c:v>
                </c:pt>
                <c:pt idx="2295">
                  <c:v>33685</c:v>
                </c:pt>
                <c:pt idx="2296">
                  <c:v>33686</c:v>
                </c:pt>
                <c:pt idx="2297">
                  <c:v>33687</c:v>
                </c:pt>
                <c:pt idx="2298">
                  <c:v>33688</c:v>
                </c:pt>
                <c:pt idx="2299">
                  <c:v>33689</c:v>
                </c:pt>
                <c:pt idx="2300">
                  <c:v>33690</c:v>
                </c:pt>
                <c:pt idx="2301">
                  <c:v>33691</c:v>
                </c:pt>
                <c:pt idx="2302">
                  <c:v>33692</c:v>
                </c:pt>
                <c:pt idx="2303">
                  <c:v>33693</c:v>
                </c:pt>
                <c:pt idx="2304">
                  <c:v>33694</c:v>
                </c:pt>
                <c:pt idx="2305">
                  <c:v>33695</c:v>
                </c:pt>
                <c:pt idx="2306">
                  <c:v>33696</c:v>
                </c:pt>
                <c:pt idx="2307">
                  <c:v>33697</c:v>
                </c:pt>
                <c:pt idx="2308">
                  <c:v>33698</c:v>
                </c:pt>
                <c:pt idx="2309">
                  <c:v>33699</c:v>
                </c:pt>
                <c:pt idx="2310">
                  <c:v>33700</c:v>
                </c:pt>
                <c:pt idx="2311">
                  <c:v>33701</c:v>
                </c:pt>
                <c:pt idx="2312">
                  <c:v>33702</c:v>
                </c:pt>
                <c:pt idx="2313">
                  <c:v>33703</c:v>
                </c:pt>
                <c:pt idx="2314">
                  <c:v>33704</c:v>
                </c:pt>
                <c:pt idx="2315">
                  <c:v>33705</c:v>
                </c:pt>
                <c:pt idx="2316">
                  <c:v>33706</c:v>
                </c:pt>
                <c:pt idx="2317">
                  <c:v>33707</c:v>
                </c:pt>
                <c:pt idx="2318">
                  <c:v>33708</c:v>
                </c:pt>
                <c:pt idx="2319">
                  <c:v>33709</c:v>
                </c:pt>
                <c:pt idx="2320">
                  <c:v>33710</c:v>
                </c:pt>
                <c:pt idx="2321">
                  <c:v>33711</c:v>
                </c:pt>
                <c:pt idx="2322">
                  <c:v>33712</c:v>
                </c:pt>
                <c:pt idx="2323">
                  <c:v>33713</c:v>
                </c:pt>
                <c:pt idx="2324">
                  <c:v>33714</c:v>
                </c:pt>
                <c:pt idx="2325">
                  <c:v>33715</c:v>
                </c:pt>
                <c:pt idx="2326">
                  <c:v>33716</c:v>
                </c:pt>
                <c:pt idx="2327">
                  <c:v>33717</c:v>
                </c:pt>
                <c:pt idx="2328">
                  <c:v>33718</c:v>
                </c:pt>
                <c:pt idx="2329">
                  <c:v>33719</c:v>
                </c:pt>
                <c:pt idx="2330">
                  <c:v>33720</c:v>
                </c:pt>
                <c:pt idx="2331">
                  <c:v>33721</c:v>
                </c:pt>
                <c:pt idx="2332">
                  <c:v>33722</c:v>
                </c:pt>
                <c:pt idx="2333">
                  <c:v>33723</c:v>
                </c:pt>
                <c:pt idx="2334">
                  <c:v>33724</c:v>
                </c:pt>
                <c:pt idx="2335">
                  <c:v>33725</c:v>
                </c:pt>
                <c:pt idx="2336">
                  <c:v>33726</c:v>
                </c:pt>
                <c:pt idx="2337">
                  <c:v>33727</c:v>
                </c:pt>
                <c:pt idx="2338">
                  <c:v>33728</c:v>
                </c:pt>
                <c:pt idx="2339">
                  <c:v>33729</c:v>
                </c:pt>
                <c:pt idx="2340">
                  <c:v>33730</c:v>
                </c:pt>
                <c:pt idx="2341">
                  <c:v>33731</c:v>
                </c:pt>
                <c:pt idx="2342">
                  <c:v>33732</c:v>
                </c:pt>
                <c:pt idx="2343">
                  <c:v>33733</c:v>
                </c:pt>
                <c:pt idx="2344">
                  <c:v>33734</c:v>
                </c:pt>
                <c:pt idx="2345">
                  <c:v>33735</c:v>
                </c:pt>
                <c:pt idx="2346">
                  <c:v>33736</c:v>
                </c:pt>
                <c:pt idx="2347">
                  <c:v>33737</c:v>
                </c:pt>
                <c:pt idx="2348">
                  <c:v>33738</c:v>
                </c:pt>
                <c:pt idx="2349">
                  <c:v>33739</c:v>
                </c:pt>
                <c:pt idx="2350">
                  <c:v>33740</c:v>
                </c:pt>
                <c:pt idx="2351">
                  <c:v>33741</c:v>
                </c:pt>
                <c:pt idx="2352">
                  <c:v>33742</c:v>
                </c:pt>
                <c:pt idx="2353">
                  <c:v>33743</c:v>
                </c:pt>
                <c:pt idx="2354">
                  <c:v>33744</c:v>
                </c:pt>
                <c:pt idx="2355">
                  <c:v>33745</c:v>
                </c:pt>
                <c:pt idx="2356">
                  <c:v>33746</c:v>
                </c:pt>
                <c:pt idx="2357">
                  <c:v>33747</c:v>
                </c:pt>
                <c:pt idx="2358">
                  <c:v>33748</c:v>
                </c:pt>
                <c:pt idx="2359">
                  <c:v>33749</c:v>
                </c:pt>
                <c:pt idx="2360">
                  <c:v>33750</c:v>
                </c:pt>
                <c:pt idx="2361">
                  <c:v>33751</c:v>
                </c:pt>
                <c:pt idx="2362">
                  <c:v>33752</c:v>
                </c:pt>
                <c:pt idx="2363">
                  <c:v>33753</c:v>
                </c:pt>
                <c:pt idx="2364">
                  <c:v>33754</c:v>
                </c:pt>
                <c:pt idx="2365">
                  <c:v>33755</c:v>
                </c:pt>
                <c:pt idx="2366">
                  <c:v>33756</c:v>
                </c:pt>
                <c:pt idx="2367">
                  <c:v>33757</c:v>
                </c:pt>
                <c:pt idx="2368">
                  <c:v>33758</c:v>
                </c:pt>
                <c:pt idx="2369">
                  <c:v>33759</c:v>
                </c:pt>
                <c:pt idx="2370">
                  <c:v>33760</c:v>
                </c:pt>
                <c:pt idx="2371">
                  <c:v>33761</c:v>
                </c:pt>
                <c:pt idx="2372">
                  <c:v>33762</c:v>
                </c:pt>
                <c:pt idx="2373">
                  <c:v>33763</c:v>
                </c:pt>
                <c:pt idx="2374">
                  <c:v>33764</c:v>
                </c:pt>
                <c:pt idx="2375">
                  <c:v>33765</c:v>
                </c:pt>
                <c:pt idx="2376">
                  <c:v>33766</c:v>
                </c:pt>
                <c:pt idx="2377">
                  <c:v>33767</c:v>
                </c:pt>
                <c:pt idx="2378">
                  <c:v>33768</c:v>
                </c:pt>
                <c:pt idx="2379">
                  <c:v>33769</c:v>
                </c:pt>
                <c:pt idx="2380">
                  <c:v>33770</c:v>
                </c:pt>
                <c:pt idx="2381">
                  <c:v>33771</c:v>
                </c:pt>
                <c:pt idx="2382">
                  <c:v>33772</c:v>
                </c:pt>
                <c:pt idx="2383">
                  <c:v>33773</c:v>
                </c:pt>
                <c:pt idx="2384">
                  <c:v>33774</c:v>
                </c:pt>
                <c:pt idx="2385">
                  <c:v>33775</c:v>
                </c:pt>
                <c:pt idx="2386">
                  <c:v>33776</c:v>
                </c:pt>
                <c:pt idx="2387">
                  <c:v>33777</c:v>
                </c:pt>
                <c:pt idx="2388">
                  <c:v>33778</c:v>
                </c:pt>
                <c:pt idx="2389">
                  <c:v>33779</c:v>
                </c:pt>
                <c:pt idx="2390">
                  <c:v>33780</c:v>
                </c:pt>
                <c:pt idx="2391">
                  <c:v>33781</c:v>
                </c:pt>
                <c:pt idx="2392">
                  <c:v>33782</c:v>
                </c:pt>
                <c:pt idx="2393">
                  <c:v>33783</c:v>
                </c:pt>
                <c:pt idx="2394">
                  <c:v>33784</c:v>
                </c:pt>
                <c:pt idx="2395">
                  <c:v>33785</c:v>
                </c:pt>
                <c:pt idx="2396">
                  <c:v>33786</c:v>
                </c:pt>
                <c:pt idx="2397">
                  <c:v>33787</c:v>
                </c:pt>
                <c:pt idx="2398">
                  <c:v>33788</c:v>
                </c:pt>
                <c:pt idx="2399">
                  <c:v>33789</c:v>
                </c:pt>
                <c:pt idx="2400">
                  <c:v>33790</c:v>
                </c:pt>
                <c:pt idx="2401">
                  <c:v>33791</c:v>
                </c:pt>
                <c:pt idx="2402">
                  <c:v>33792</c:v>
                </c:pt>
                <c:pt idx="2403">
                  <c:v>33793</c:v>
                </c:pt>
                <c:pt idx="2404">
                  <c:v>33794</c:v>
                </c:pt>
                <c:pt idx="2405">
                  <c:v>33795</c:v>
                </c:pt>
                <c:pt idx="2406">
                  <c:v>33796</c:v>
                </c:pt>
                <c:pt idx="2407">
                  <c:v>33797</c:v>
                </c:pt>
                <c:pt idx="2408">
                  <c:v>33798</c:v>
                </c:pt>
                <c:pt idx="2409">
                  <c:v>33799</c:v>
                </c:pt>
                <c:pt idx="2410">
                  <c:v>33800</c:v>
                </c:pt>
                <c:pt idx="2411">
                  <c:v>33801</c:v>
                </c:pt>
                <c:pt idx="2412">
                  <c:v>33802</c:v>
                </c:pt>
              </c:numCache>
            </c:numRef>
          </c:xVal>
          <c:yVal>
            <c:numRef>
              <c:f>Results!$H$4:$H$2416</c:f>
              <c:numCache>
                <c:formatCode>General</c:formatCode>
                <c:ptCount val="2413"/>
                <c:pt idx="0">
                  <c:v>209.07745</c:v>
                </c:pt>
                <c:pt idx="1">
                  <c:v>209.07745</c:v>
                </c:pt>
                <c:pt idx="2">
                  <c:v>209.07745</c:v>
                </c:pt>
                <c:pt idx="3">
                  <c:v>211.334</c:v>
                </c:pt>
                <c:pt idx="4">
                  <c:v>211.334</c:v>
                </c:pt>
                <c:pt idx="5">
                  <c:v>211.334</c:v>
                </c:pt>
                <c:pt idx="6">
                  <c:v>207.91909999999999</c:v>
                </c:pt>
                <c:pt idx="7">
                  <c:v>211.334</c:v>
                </c:pt>
                <c:pt idx="8">
                  <c:v>208.29983999999999</c:v>
                </c:pt>
                <c:pt idx="9">
                  <c:v>208.29983999999999</c:v>
                </c:pt>
                <c:pt idx="10">
                  <c:v>208.29983999999999</c:v>
                </c:pt>
                <c:pt idx="11">
                  <c:v>208.29983999999999</c:v>
                </c:pt>
                <c:pt idx="12">
                  <c:v>208.29983999999999</c:v>
                </c:pt>
                <c:pt idx="13">
                  <c:v>208.29983999999999</c:v>
                </c:pt>
                <c:pt idx="14">
                  <c:v>201.47136</c:v>
                </c:pt>
                <c:pt idx="15">
                  <c:v>208.29983999999999</c:v>
                </c:pt>
                <c:pt idx="16">
                  <c:v>208.29983999999999</c:v>
                </c:pt>
                <c:pt idx="17">
                  <c:v>200.74083999999999</c:v>
                </c:pt>
                <c:pt idx="18">
                  <c:v>208.29983999999999</c:v>
                </c:pt>
                <c:pt idx="19">
                  <c:v>208.29983999999999</c:v>
                </c:pt>
                <c:pt idx="20">
                  <c:v>208.29983999999999</c:v>
                </c:pt>
                <c:pt idx="21">
                  <c:v>204.73480000000001</c:v>
                </c:pt>
                <c:pt idx="22">
                  <c:v>209.54939999999999</c:v>
                </c:pt>
                <c:pt idx="23">
                  <c:v>209.54939999999999</c:v>
                </c:pt>
                <c:pt idx="24">
                  <c:v>209.54939999999999</c:v>
                </c:pt>
                <c:pt idx="25">
                  <c:v>204.90805</c:v>
                </c:pt>
                <c:pt idx="26">
                  <c:v>204.90805</c:v>
                </c:pt>
                <c:pt idx="27">
                  <c:v>204.90805</c:v>
                </c:pt>
                <c:pt idx="28">
                  <c:v>204.90805</c:v>
                </c:pt>
                <c:pt idx="29">
                  <c:v>204.90805</c:v>
                </c:pt>
                <c:pt idx="30">
                  <c:v>202.65932000000001</c:v>
                </c:pt>
                <c:pt idx="31">
                  <c:v>204.90805</c:v>
                </c:pt>
                <c:pt idx="32">
                  <c:v>204.90805</c:v>
                </c:pt>
                <c:pt idx="33">
                  <c:v>204.90805</c:v>
                </c:pt>
                <c:pt idx="34">
                  <c:v>204.90805</c:v>
                </c:pt>
                <c:pt idx="35">
                  <c:v>204.90805</c:v>
                </c:pt>
                <c:pt idx="36">
                  <c:v>204.90805</c:v>
                </c:pt>
                <c:pt idx="37">
                  <c:v>205.07715999999999</c:v>
                </c:pt>
                <c:pt idx="38">
                  <c:v>205.2132</c:v>
                </c:pt>
                <c:pt idx="39">
                  <c:v>205.2132</c:v>
                </c:pt>
                <c:pt idx="40">
                  <c:v>205.2132</c:v>
                </c:pt>
                <c:pt idx="41">
                  <c:v>205.2132</c:v>
                </c:pt>
                <c:pt idx="42">
                  <c:v>205.2132</c:v>
                </c:pt>
                <c:pt idx="43">
                  <c:v>202.65468000000001</c:v>
                </c:pt>
                <c:pt idx="44">
                  <c:v>200.82042999999999</c:v>
                </c:pt>
                <c:pt idx="45">
                  <c:v>200.82042999999999</c:v>
                </c:pt>
                <c:pt idx="46">
                  <c:v>200.82042999999999</c:v>
                </c:pt>
                <c:pt idx="47">
                  <c:v>200.82042999999999</c:v>
                </c:pt>
                <c:pt idx="48">
                  <c:v>176.67421999999999</c:v>
                </c:pt>
                <c:pt idx="49">
                  <c:v>200.82042999999999</c:v>
                </c:pt>
                <c:pt idx="50">
                  <c:v>200.82042999999999</c:v>
                </c:pt>
                <c:pt idx="51">
                  <c:v>200.82042999999999</c:v>
                </c:pt>
                <c:pt idx="52">
                  <c:v>187.79938000000001</c:v>
                </c:pt>
                <c:pt idx="53">
                  <c:v>200.82042999999999</c:v>
                </c:pt>
                <c:pt idx="54">
                  <c:v>200.82042999999999</c:v>
                </c:pt>
                <c:pt idx="55">
                  <c:v>200.82042999999999</c:v>
                </c:pt>
                <c:pt idx="56">
                  <c:v>200.82042999999999</c:v>
                </c:pt>
                <c:pt idx="57">
                  <c:v>194.57300000000001</c:v>
                </c:pt>
                <c:pt idx="58">
                  <c:v>191.45287999999999</c:v>
                </c:pt>
                <c:pt idx="59">
                  <c:v>191.45287999999999</c:v>
                </c:pt>
                <c:pt idx="60">
                  <c:v>191.45287999999999</c:v>
                </c:pt>
                <c:pt idx="61">
                  <c:v>191.45287999999999</c:v>
                </c:pt>
                <c:pt idx="62">
                  <c:v>191.45287999999999</c:v>
                </c:pt>
                <c:pt idx="63">
                  <c:v>184.18170000000001</c:v>
                </c:pt>
                <c:pt idx="64">
                  <c:v>191.45287999999999</c:v>
                </c:pt>
                <c:pt idx="65">
                  <c:v>191.45287999999999</c:v>
                </c:pt>
                <c:pt idx="66">
                  <c:v>191.45287999999999</c:v>
                </c:pt>
                <c:pt idx="67">
                  <c:v>191.45287999999999</c:v>
                </c:pt>
                <c:pt idx="68">
                  <c:v>191.06064000000001</c:v>
                </c:pt>
                <c:pt idx="69">
                  <c:v>191.06064000000001</c:v>
                </c:pt>
                <c:pt idx="70">
                  <c:v>191.06064000000001</c:v>
                </c:pt>
                <c:pt idx="71">
                  <c:v>191.06064000000001</c:v>
                </c:pt>
                <c:pt idx="72">
                  <c:v>191.06064000000001</c:v>
                </c:pt>
                <c:pt idx="73">
                  <c:v>191.06064000000001</c:v>
                </c:pt>
                <c:pt idx="74">
                  <c:v>171.39908</c:v>
                </c:pt>
                <c:pt idx="75">
                  <c:v>191.06064000000001</c:v>
                </c:pt>
                <c:pt idx="76">
                  <c:v>191.06064000000001</c:v>
                </c:pt>
                <c:pt idx="77">
                  <c:v>174.7236</c:v>
                </c:pt>
                <c:pt idx="78">
                  <c:v>189.15244000000001</c:v>
                </c:pt>
                <c:pt idx="79">
                  <c:v>189.6722</c:v>
                </c:pt>
                <c:pt idx="80">
                  <c:v>189.6722</c:v>
                </c:pt>
                <c:pt idx="81">
                  <c:v>189.6722</c:v>
                </c:pt>
                <c:pt idx="82">
                  <c:v>176.43283</c:v>
                </c:pt>
                <c:pt idx="83">
                  <c:v>189.6722</c:v>
                </c:pt>
                <c:pt idx="84">
                  <c:v>189.6722</c:v>
                </c:pt>
                <c:pt idx="85">
                  <c:v>189.6722</c:v>
                </c:pt>
                <c:pt idx="86">
                  <c:v>180.84426999999999</c:v>
                </c:pt>
                <c:pt idx="87">
                  <c:v>189.6722</c:v>
                </c:pt>
                <c:pt idx="88">
                  <c:v>189.56301999999999</c:v>
                </c:pt>
                <c:pt idx="89">
                  <c:v>187.53764000000001</c:v>
                </c:pt>
                <c:pt idx="90">
                  <c:v>187.53764000000001</c:v>
                </c:pt>
                <c:pt idx="91">
                  <c:v>187.53764000000001</c:v>
                </c:pt>
                <c:pt idx="92">
                  <c:v>187.53764000000001</c:v>
                </c:pt>
                <c:pt idx="93">
                  <c:v>171.49118000000001</c:v>
                </c:pt>
                <c:pt idx="94">
                  <c:v>184.11118999999999</c:v>
                </c:pt>
                <c:pt idx="95">
                  <c:v>184.11118999999999</c:v>
                </c:pt>
                <c:pt idx="96">
                  <c:v>182.0506</c:v>
                </c:pt>
                <c:pt idx="97">
                  <c:v>182.0506</c:v>
                </c:pt>
                <c:pt idx="98">
                  <c:v>177.91526999999999</c:v>
                </c:pt>
                <c:pt idx="99">
                  <c:v>177.91526999999999</c:v>
                </c:pt>
                <c:pt idx="100">
                  <c:v>172.59564</c:v>
                </c:pt>
                <c:pt idx="101">
                  <c:v>172.59564</c:v>
                </c:pt>
                <c:pt idx="102">
                  <c:v>172.50433000000001</c:v>
                </c:pt>
                <c:pt idx="103">
                  <c:v>172.50433000000001</c:v>
                </c:pt>
                <c:pt idx="104">
                  <c:v>172.50433000000001</c:v>
                </c:pt>
                <c:pt idx="105">
                  <c:v>172.50433000000001</c:v>
                </c:pt>
                <c:pt idx="106">
                  <c:v>171.98462000000001</c:v>
                </c:pt>
                <c:pt idx="107">
                  <c:v>172.50433000000001</c:v>
                </c:pt>
                <c:pt idx="108">
                  <c:v>170.33867000000001</c:v>
                </c:pt>
                <c:pt idx="109">
                  <c:v>170.33867000000001</c:v>
                </c:pt>
                <c:pt idx="110">
                  <c:v>170.33867000000001</c:v>
                </c:pt>
                <c:pt idx="111">
                  <c:v>170.33867000000001</c:v>
                </c:pt>
                <c:pt idx="112">
                  <c:v>170.33867000000001</c:v>
                </c:pt>
                <c:pt idx="113">
                  <c:v>167.37106</c:v>
                </c:pt>
                <c:pt idx="114">
                  <c:v>167.37106</c:v>
                </c:pt>
                <c:pt idx="115">
                  <c:v>167.37106</c:v>
                </c:pt>
                <c:pt idx="116">
                  <c:v>167.37106</c:v>
                </c:pt>
                <c:pt idx="117">
                  <c:v>167.37106</c:v>
                </c:pt>
                <c:pt idx="118">
                  <c:v>167.37106</c:v>
                </c:pt>
                <c:pt idx="119">
                  <c:v>153.66434000000001</c:v>
                </c:pt>
                <c:pt idx="120">
                  <c:v>167.37106</c:v>
                </c:pt>
                <c:pt idx="121">
                  <c:v>167.37106</c:v>
                </c:pt>
                <c:pt idx="122">
                  <c:v>161.66230999999999</c:v>
                </c:pt>
                <c:pt idx="123">
                  <c:v>167.37106</c:v>
                </c:pt>
                <c:pt idx="124">
                  <c:v>167.37106</c:v>
                </c:pt>
                <c:pt idx="125">
                  <c:v>162.16063</c:v>
                </c:pt>
                <c:pt idx="126">
                  <c:v>162.16063</c:v>
                </c:pt>
                <c:pt idx="127">
                  <c:v>162.16063</c:v>
                </c:pt>
                <c:pt idx="128">
                  <c:v>162.16063</c:v>
                </c:pt>
                <c:pt idx="129">
                  <c:v>162.16063</c:v>
                </c:pt>
                <c:pt idx="130">
                  <c:v>162.16063</c:v>
                </c:pt>
                <c:pt idx="131">
                  <c:v>162.16063</c:v>
                </c:pt>
                <c:pt idx="132">
                  <c:v>162.16063</c:v>
                </c:pt>
                <c:pt idx="133">
                  <c:v>149.31271000000001</c:v>
                </c:pt>
                <c:pt idx="134">
                  <c:v>162.16063</c:v>
                </c:pt>
                <c:pt idx="135">
                  <c:v>162.16063</c:v>
                </c:pt>
                <c:pt idx="136">
                  <c:v>162.16063</c:v>
                </c:pt>
                <c:pt idx="137">
                  <c:v>157.24313000000001</c:v>
                </c:pt>
                <c:pt idx="138">
                  <c:v>164.10718</c:v>
                </c:pt>
                <c:pt idx="139">
                  <c:v>164.10718</c:v>
                </c:pt>
                <c:pt idx="140">
                  <c:v>161.43507</c:v>
                </c:pt>
                <c:pt idx="141">
                  <c:v>161.43507</c:v>
                </c:pt>
                <c:pt idx="142">
                  <c:v>163.59592000000001</c:v>
                </c:pt>
                <c:pt idx="143">
                  <c:v>161.43507</c:v>
                </c:pt>
                <c:pt idx="144">
                  <c:v>161.43507</c:v>
                </c:pt>
                <c:pt idx="145">
                  <c:v>161.43507</c:v>
                </c:pt>
                <c:pt idx="146">
                  <c:v>159.62169</c:v>
                </c:pt>
                <c:pt idx="147">
                  <c:v>158.25292999999999</c:v>
                </c:pt>
                <c:pt idx="148">
                  <c:v>155.8398</c:v>
                </c:pt>
                <c:pt idx="149">
                  <c:v>155.8398</c:v>
                </c:pt>
                <c:pt idx="150">
                  <c:v>155.8398</c:v>
                </c:pt>
                <c:pt idx="151">
                  <c:v>155.8398</c:v>
                </c:pt>
                <c:pt idx="152">
                  <c:v>155.8398</c:v>
                </c:pt>
                <c:pt idx="153">
                  <c:v>155.8398</c:v>
                </c:pt>
                <c:pt idx="154">
                  <c:v>150.56358</c:v>
                </c:pt>
                <c:pt idx="155">
                  <c:v>155.8398</c:v>
                </c:pt>
                <c:pt idx="156">
                  <c:v>151.66846000000001</c:v>
                </c:pt>
                <c:pt idx="157">
                  <c:v>151.66846000000001</c:v>
                </c:pt>
                <c:pt idx="158">
                  <c:v>150.49973</c:v>
                </c:pt>
                <c:pt idx="159">
                  <c:v>150.49973</c:v>
                </c:pt>
                <c:pt idx="160">
                  <c:v>150.49973</c:v>
                </c:pt>
                <c:pt idx="161">
                  <c:v>142.8766</c:v>
                </c:pt>
                <c:pt idx="162">
                  <c:v>130.11218</c:v>
                </c:pt>
                <c:pt idx="163">
                  <c:v>130.11218</c:v>
                </c:pt>
                <c:pt idx="164">
                  <c:v>130.11218</c:v>
                </c:pt>
                <c:pt idx="165">
                  <c:v>130.11218</c:v>
                </c:pt>
                <c:pt idx="166">
                  <c:v>120.17847999999999</c:v>
                </c:pt>
                <c:pt idx="167">
                  <c:v>126.26488999999999</c:v>
                </c:pt>
                <c:pt idx="168">
                  <c:v>126.26488999999999</c:v>
                </c:pt>
                <c:pt idx="169">
                  <c:v>126.26488999999999</c:v>
                </c:pt>
                <c:pt idx="170">
                  <c:v>126.26488999999999</c:v>
                </c:pt>
                <c:pt idx="171">
                  <c:v>126.26488999999999</c:v>
                </c:pt>
                <c:pt idx="172">
                  <c:v>126.26488999999999</c:v>
                </c:pt>
                <c:pt idx="173">
                  <c:v>122.775246</c:v>
                </c:pt>
                <c:pt idx="174">
                  <c:v>118.52405</c:v>
                </c:pt>
                <c:pt idx="175">
                  <c:v>118.52405</c:v>
                </c:pt>
                <c:pt idx="176">
                  <c:v>114.696236</c:v>
                </c:pt>
                <c:pt idx="177">
                  <c:v>114.696236</c:v>
                </c:pt>
                <c:pt idx="178">
                  <c:v>114.696236</c:v>
                </c:pt>
                <c:pt idx="179">
                  <c:v>114.696236</c:v>
                </c:pt>
                <c:pt idx="180">
                  <c:v>95.596299999999999</c:v>
                </c:pt>
                <c:pt idx="181">
                  <c:v>95.596299999999999</c:v>
                </c:pt>
                <c:pt idx="182">
                  <c:v>95.596299999999999</c:v>
                </c:pt>
                <c:pt idx="183">
                  <c:v>95.596299999999999</c:v>
                </c:pt>
                <c:pt idx="184">
                  <c:v>87.734740000000002</c:v>
                </c:pt>
                <c:pt idx="185">
                  <c:v>95.596299999999999</c:v>
                </c:pt>
                <c:pt idx="186">
                  <c:v>95.596299999999999</c:v>
                </c:pt>
                <c:pt idx="187">
                  <c:v>95.596299999999999</c:v>
                </c:pt>
                <c:pt idx="188">
                  <c:v>95.596299999999999</c:v>
                </c:pt>
                <c:pt idx="189">
                  <c:v>85.809160000000006</c:v>
                </c:pt>
                <c:pt idx="190">
                  <c:v>85.809160000000006</c:v>
                </c:pt>
                <c:pt idx="191">
                  <c:v>85.809160000000006</c:v>
                </c:pt>
                <c:pt idx="192">
                  <c:v>85.809160000000006</c:v>
                </c:pt>
                <c:pt idx="193">
                  <c:v>85.809160000000006</c:v>
                </c:pt>
                <c:pt idx="194">
                  <c:v>87.622249999999994</c:v>
                </c:pt>
                <c:pt idx="195">
                  <c:v>85.809160000000006</c:v>
                </c:pt>
                <c:pt idx="196">
                  <c:v>85.809160000000006</c:v>
                </c:pt>
                <c:pt idx="197">
                  <c:v>76.677413999999999</c:v>
                </c:pt>
                <c:pt idx="198">
                  <c:v>85.253524999999996</c:v>
                </c:pt>
                <c:pt idx="199">
                  <c:v>85.253524999999996</c:v>
                </c:pt>
                <c:pt idx="200">
                  <c:v>85.253524999999996</c:v>
                </c:pt>
                <c:pt idx="201">
                  <c:v>82.955759999999998</c:v>
                </c:pt>
                <c:pt idx="202">
                  <c:v>85.253524999999996</c:v>
                </c:pt>
                <c:pt idx="203">
                  <c:v>85.253524999999996</c:v>
                </c:pt>
                <c:pt idx="204">
                  <c:v>85.253524999999996</c:v>
                </c:pt>
                <c:pt idx="205">
                  <c:v>85.253524999999996</c:v>
                </c:pt>
                <c:pt idx="206">
                  <c:v>85.253524999999996</c:v>
                </c:pt>
                <c:pt idx="207">
                  <c:v>85.253524999999996</c:v>
                </c:pt>
                <c:pt idx="208">
                  <c:v>80.469759999999994</c:v>
                </c:pt>
                <c:pt idx="209">
                  <c:v>80.469759999999994</c:v>
                </c:pt>
                <c:pt idx="210">
                  <c:v>80.469759999999994</c:v>
                </c:pt>
                <c:pt idx="211">
                  <c:v>80.469759999999994</c:v>
                </c:pt>
                <c:pt idx="212">
                  <c:v>78.468254000000002</c:v>
                </c:pt>
                <c:pt idx="213">
                  <c:v>73.595150000000004</c:v>
                </c:pt>
                <c:pt idx="214">
                  <c:v>74.110669999999999</c:v>
                </c:pt>
                <c:pt idx="215">
                  <c:v>73.595150000000004</c:v>
                </c:pt>
                <c:pt idx="216">
                  <c:v>73.595150000000004</c:v>
                </c:pt>
                <c:pt idx="217">
                  <c:v>74.345079999999996</c:v>
                </c:pt>
                <c:pt idx="218">
                  <c:v>73.595150000000004</c:v>
                </c:pt>
                <c:pt idx="219">
                  <c:v>78.37773</c:v>
                </c:pt>
                <c:pt idx="220">
                  <c:v>73.595150000000004</c:v>
                </c:pt>
                <c:pt idx="221">
                  <c:v>70.787414999999996</c:v>
                </c:pt>
                <c:pt idx="222">
                  <c:v>74.437349999999995</c:v>
                </c:pt>
                <c:pt idx="223">
                  <c:v>73.595150000000004</c:v>
                </c:pt>
                <c:pt idx="224">
                  <c:v>84.514240000000001</c:v>
                </c:pt>
                <c:pt idx="225">
                  <c:v>84.514240000000001</c:v>
                </c:pt>
                <c:pt idx="226">
                  <c:v>84.514240000000001</c:v>
                </c:pt>
                <c:pt idx="227">
                  <c:v>84.514240000000001</c:v>
                </c:pt>
                <c:pt idx="228">
                  <c:v>84.514240000000001</c:v>
                </c:pt>
                <c:pt idx="229">
                  <c:v>84.514240000000001</c:v>
                </c:pt>
                <c:pt idx="230">
                  <c:v>77.775940000000006</c:v>
                </c:pt>
                <c:pt idx="231">
                  <c:v>84.514240000000001</c:v>
                </c:pt>
                <c:pt idx="232">
                  <c:v>84.514240000000001</c:v>
                </c:pt>
                <c:pt idx="233">
                  <c:v>84.514240000000001</c:v>
                </c:pt>
                <c:pt idx="234">
                  <c:v>79.228629999999995</c:v>
                </c:pt>
                <c:pt idx="235">
                  <c:v>84.514240000000001</c:v>
                </c:pt>
                <c:pt idx="236">
                  <c:v>93.331239999999994</c:v>
                </c:pt>
                <c:pt idx="237">
                  <c:v>90.035359999999997</c:v>
                </c:pt>
                <c:pt idx="238">
                  <c:v>85.825540000000004</c:v>
                </c:pt>
                <c:pt idx="239">
                  <c:v>90.035359999999997</c:v>
                </c:pt>
                <c:pt idx="240">
                  <c:v>92.495864999999995</c:v>
                </c:pt>
                <c:pt idx="241">
                  <c:v>84.681979999999996</c:v>
                </c:pt>
                <c:pt idx="242">
                  <c:v>90.035359999999997</c:v>
                </c:pt>
                <c:pt idx="243">
                  <c:v>90.035359999999997</c:v>
                </c:pt>
                <c:pt idx="244">
                  <c:v>90.035359999999997</c:v>
                </c:pt>
                <c:pt idx="245">
                  <c:v>90.035359999999997</c:v>
                </c:pt>
                <c:pt idx="246">
                  <c:v>86.79768</c:v>
                </c:pt>
                <c:pt idx="247">
                  <c:v>89.694984000000005</c:v>
                </c:pt>
                <c:pt idx="248">
                  <c:v>90.035359999999997</c:v>
                </c:pt>
                <c:pt idx="249">
                  <c:v>90.035359999999997</c:v>
                </c:pt>
                <c:pt idx="250">
                  <c:v>89.748999999999995</c:v>
                </c:pt>
                <c:pt idx="251">
                  <c:v>89.748999999999995</c:v>
                </c:pt>
                <c:pt idx="252">
                  <c:v>89.748999999999995</c:v>
                </c:pt>
                <c:pt idx="253">
                  <c:v>89.748999999999995</c:v>
                </c:pt>
                <c:pt idx="254">
                  <c:v>89.748999999999995</c:v>
                </c:pt>
                <c:pt idx="255">
                  <c:v>88.877426</c:v>
                </c:pt>
                <c:pt idx="256">
                  <c:v>89.748999999999995</c:v>
                </c:pt>
                <c:pt idx="257">
                  <c:v>89.748999999999995</c:v>
                </c:pt>
                <c:pt idx="258">
                  <c:v>89.748999999999995</c:v>
                </c:pt>
                <c:pt idx="259">
                  <c:v>89.765519999999995</c:v>
                </c:pt>
                <c:pt idx="260">
                  <c:v>97.61739</c:v>
                </c:pt>
                <c:pt idx="261">
                  <c:v>97.61739</c:v>
                </c:pt>
                <c:pt idx="262">
                  <c:v>97.61739</c:v>
                </c:pt>
                <c:pt idx="263">
                  <c:v>98.609560000000002</c:v>
                </c:pt>
                <c:pt idx="264">
                  <c:v>98.609560000000002</c:v>
                </c:pt>
                <c:pt idx="265">
                  <c:v>98.609560000000002</c:v>
                </c:pt>
                <c:pt idx="266">
                  <c:v>98.609560000000002</c:v>
                </c:pt>
                <c:pt idx="267">
                  <c:v>98.609560000000002</c:v>
                </c:pt>
                <c:pt idx="268">
                  <c:v>98.609560000000002</c:v>
                </c:pt>
                <c:pt idx="269">
                  <c:v>98.609560000000002</c:v>
                </c:pt>
                <c:pt idx="270">
                  <c:v>95.565735000000004</c:v>
                </c:pt>
                <c:pt idx="271">
                  <c:v>95.565735000000004</c:v>
                </c:pt>
                <c:pt idx="272">
                  <c:v>95.565735000000004</c:v>
                </c:pt>
                <c:pt idx="273">
                  <c:v>95.565735000000004</c:v>
                </c:pt>
                <c:pt idx="274">
                  <c:v>95.565735000000004</c:v>
                </c:pt>
                <c:pt idx="275">
                  <c:v>94.888599999999997</c:v>
                </c:pt>
                <c:pt idx="276">
                  <c:v>107.49046</c:v>
                </c:pt>
                <c:pt idx="277">
                  <c:v>117.15336600000001</c:v>
                </c:pt>
                <c:pt idx="278">
                  <c:v>117.15336600000001</c:v>
                </c:pt>
                <c:pt idx="279">
                  <c:v>108.625626</c:v>
                </c:pt>
                <c:pt idx="280">
                  <c:v>117.15336600000001</c:v>
                </c:pt>
                <c:pt idx="281">
                  <c:v>117.15336600000001</c:v>
                </c:pt>
                <c:pt idx="282">
                  <c:v>115.42363</c:v>
                </c:pt>
                <c:pt idx="283">
                  <c:v>126.12212</c:v>
                </c:pt>
                <c:pt idx="284">
                  <c:v>126.12212</c:v>
                </c:pt>
                <c:pt idx="285">
                  <c:v>126.12212</c:v>
                </c:pt>
                <c:pt idx="286">
                  <c:v>121.20167499999999</c:v>
                </c:pt>
                <c:pt idx="287">
                  <c:v>126.12212</c:v>
                </c:pt>
                <c:pt idx="288">
                  <c:v>126.26864</c:v>
                </c:pt>
                <c:pt idx="289">
                  <c:v>135.48537999999999</c:v>
                </c:pt>
                <c:pt idx="290">
                  <c:v>132.613</c:v>
                </c:pt>
                <c:pt idx="291">
                  <c:v>135.48537999999999</c:v>
                </c:pt>
                <c:pt idx="292">
                  <c:v>135.48537999999999</c:v>
                </c:pt>
                <c:pt idx="293">
                  <c:v>133.65224000000001</c:v>
                </c:pt>
                <c:pt idx="294">
                  <c:v>137.63585</c:v>
                </c:pt>
                <c:pt idx="295">
                  <c:v>137.63585</c:v>
                </c:pt>
                <c:pt idx="296">
                  <c:v>137.63585</c:v>
                </c:pt>
                <c:pt idx="297">
                  <c:v>137.63585</c:v>
                </c:pt>
                <c:pt idx="298">
                  <c:v>137.63585</c:v>
                </c:pt>
                <c:pt idx="299">
                  <c:v>132.53645</c:v>
                </c:pt>
                <c:pt idx="300">
                  <c:v>137.63585</c:v>
                </c:pt>
                <c:pt idx="301">
                  <c:v>137.63585</c:v>
                </c:pt>
                <c:pt idx="302">
                  <c:v>136.52061</c:v>
                </c:pt>
                <c:pt idx="303">
                  <c:v>137.63585</c:v>
                </c:pt>
                <c:pt idx="304">
                  <c:v>145.83297999999999</c:v>
                </c:pt>
                <c:pt idx="305">
                  <c:v>144.68744000000001</c:v>
                </c:pt>
                <c:pt idx="306">
                  <c:v>144.68744000000001</c:v>
                </c:pt>
                <c:pt idx="307">
                  <c:v>144.68744000000001</c:v>
                </c:pt>
                <c:pt idx="308">
                  <c:v>144.68744000000001</c:v>
                </c:pt>
                <c:pt idx="309">
                  <c:v>144.68744000000001</c:v>
                </c:pt>
                <c:pt idx="310">
                  <c:v>141.93792999999999</c:v>
                </c:pt>
                <c:pt idx="311">
                  <c:v>141.27019000000001</c:v>
                </c:pt>
                <c:pt idx="312">
                  <c:v>141.93792999999999</c:v>
                </c:pt>
                <c:pt idx="313">
                  <c:v>143.15814</c:v>
                </c:pt>
                <c:pt idx="314">
                  <c:v>143.15814</c:v>
                </c:pt>
                <c:pt idx="315">
                  <c:v>141.93792999999999</c:v>
                </c:pt>
                <c:pt idx="316">
                  <c:v>141.93792999999999</c:v>
                </c:pt>
                <c:pt idx="317">
                  <c:v>141.01706999999999</c:v>
                </c:pt>
                <c:pt idx="318">
                  <c:v>151.90807000000001</c:v>
                </c:pt>
                <c:pt idx="319">
                  <c:v>153.77536000000001</c:v>
                </c:pt>
                <c:pt idx="320">
                  <c:v>153.77536000000001</c:v>
                </c:pt>
                <c:pt idx="321">
                  <c:v>153.77536000000001</c:v>
                </c:pt>
                <c:pt idx="322">
                  <c:v>140.10293999999999</c:v>
                </c:pt>
                <c:pt idx="323">
                  <c:v>153.77536000000001</c:v>
                </c:pt>
                <c:pt idx="324">
                  <c:v>153.77536000000001</c:v>
                </c:pt>
                <c:pt idx="325">
                  <c:v>153.77536000000001</c:v>
                </c:pt>
                <c:pt idx="326">
                  <c:v>160.75792999999999</c:v>
                </c:pt>
                <c:pt idx="327">
                  <c:v>160.75792999999999</c:v>
                </c:pt>
                <c:pt idx="328">
                  <c:v>160.75792999999999</c:v>
                </c:pt>
                <c:pt idx="329">
                  <c:v>164.75246999999999</c:v>
                </c:pt>
                <c:pt idx="330">
                  <c:v>172.65082000000001</c:v>
                </c:pt>
                <c:pt idx="331">
                  <c:v>172.65082000000001</c:v>
                </c:pt>
                <c:pt idx="332">
                  <c:v>164.84542999999999</c:v>
                </c:pt>
                <c:pt idx="333">
                  <c:v>176.99973</c:v>
                </c:pt>
                <c:pt idx="334">
                  <c:v>173.87860000000001</c:v>
                </c:pt>
                <c:pt idx="335">
                  <c:v>173.87860000000001</c:v>
                </c:pt>
                <c:pt idx="336">
                  <c:v>173.87860000000001</c:v>
                </c:pt>
                <c:pt idx="337">
                  <c:v>173.87860000000001</c:v>
                </c:pt>
                <c:pt idx="338">
                  <c:v>173.87860000000001</c:v>
                </c:pt>
                <c:pt idx="339">
                  <c:v>169.44951</c:v>
                </c:pt>
                <c:pt idx="340">
                  <c:v>173.87860000000001</c:v>
                </c:pt>
                <c:pt idx="341">
                  <c:v>178.09985</c:v>
                </c:pt>
                <c:pt idx="342">
                  <c:v>178.09985</c:v>
                </c:pt>
                <c:pt idx="343">
                  <c:v>181.09735000000001</c:v>
                </c:pt>
                <c:pt idx="344">
                  <c:v>181.09735000000001</c:v>
                </c:pt>
                <c:pt idx="345">
                  <c:v>181.09735000000001</c:v>
                </c:pt>
                <c:pt idx="346">
                  <c:v>181.09735000000001</c:v>
                </c:pt>
                <c:pt idx="347">
                  <c:v>181.09735000000001</c:v>
                </c:pt>
                <c:pt idx="348">
                  <c:v>166.89171999999999</c:v>
                </c:pt>
                <c:pt idx="349">
                  <c:v>172.61424</c:v>
                </c:pt>
                <c:pt idx="350">
                  <c:v>181.09735000000001</c:v>
                </c:pt>
                <c:pt idx="351">
                  <c:v>180.91543999999999</c:v>
                </c:pt>
                <c:pt idx="352">
                  <c:v>180.91543999999999</c:v>
                </c:pt>
                <c:pt idx="353">
                  <c:v>180.91543999999999</c:v>
                </c:pt>
                <c:pt idx="354">
                  <c:v>180.91543999999999</c:v>
                </c:pt>
                <c:pt idx="355">
                  <c:v>180.91543999999999</c:v>
                </c:pt>
                <c:pt idx="356">
                  <c:v>180.91543999999999</c:v>
                </c:pt>
                <c:pt idx="357">
                  <c:v>179.15512000000001</c:v>
                </c:pt>
                <c:pt idx="358">
                  <c:v>180.91543999999999</c:v>
                </c:pt>
                <c:pt idx="359">
                  <c:v>180.91543999999999</c:v>
                </c:pt>
                <c:pt idx="360">
                  <c:v>180.91543999999999</c:v>
                </c:pt>
                <c:pt idx="361">
                  <c:v>183.55014</c:v>
                </c:pt>
                <c:pt idx="362">
                  <c:v>183.55014</c:v>
                </c:pt>
                <c:pt idx="363">
                  <c:v>183.55014</c:v>
                </c:pt>
                <c:pt idx="364">
                  <c:v>183.55014</c:v>
                </c:pt>
                <c:pt idx="365">
                  <c:v>183.55014</c:v>
                </c:pt>
                <c:pt idx="366">
                  <c:v>175.54791</c:v>
                </c:pt>
                <c:pt idx="367">
                  <c:v>187.28377</c:v>
                </c:pt>
                <c:pt idx="368">
                  <c:v>187.28377</c:v>
                </c:pt>
                <c:pt idx="369">
                  <c:v>187.28377</c:v>
                </c:pt>
                <c:pt idx="370">
                  <c:v>187.28377</c:v>
                </c:pt>
                <c:pt idx="371">
                  <c:v>187.28377</c:v>
                </c:pt>
                <c:pt idx="372">
                  <c:v>186.86276000000001</c:v>
                </c:pt>
                <c:pt idx="373">
                  <c:v>187.28377</c:v>
                </c:pt>
                <c:pt idx="374">
                  <c:v>187.86895999999999</c:v>
                </c:pt>
                <c:pt idx="375">
                  <c:v>187.28377</c:v>
                </c:pt>
                <c:pt idx="376">
                  <c:v>190.78710000000001</c:v>
                </c:pt>
                <c:pt idx="377">
                  <c:v>190.78710000000001</c:v>
                </c:pt>
                <c:pt idx="378">
                  <c:v>190.78710000000001</c:v>
                </c:pt>
                <c:pt idx="379">
                  <c:v>190.78710000000001</c:v>
                </c:pt>
                <c:pt idx="380">
                  <c:v>192.0446</c:v>
                </c:pt>
                <c:pt idx="381">
                  <c:v>192.0446</c:v>
                </c:pt>
                <c:pt idx="382">
                  <c:v>192.0446</c:v>
                </c:pt>
                <c:pt idx="383">
                  <c:v>195.49063000000001</c:v>
                </c:pt>
                <c:pt idx="384">
                  <c:v>195.49063000000001</c:v>
                </c:pt>
                <c:pt idx="385">
                  <c:v>195.49063000000001</c:v>
                </c:pt>
                <c:pt idx="386">
                  <c:v>195.49063000000001</c:v>
                </c:pt>
                <c:pt idx="387">
                  <c:v>184.61046999999999</c:v>
                </c:pt>
                <c:pt idx="388">
                  <c:v>195.49063000000001</c:v>
                </c:pt>
                <c:pt idx="389">
                  <c:v>193.28027</c:v>
                </c:pt>
                <c:pt idx="390">
                  <c:v>193.28027</c:v>
                </c:pt>
                <c:pt idx="391">
                  <c:v>193.28027</c:v>
                </c:pt>
                <c:pt idx="392">
                  <c:v>193.28027</c:v>
                </c:pt>
                <c:pt idx="393">
                  <c:v>193.28027</c:v>
                </c:pt>
                <c:pt idx="394">
                  <c:v>192.63302999999999</c:v>
                </c:pt>
                <c:pt idx="395">
                  <c:v>192.63302999999999</c:v>
                </c:pt>
                <c:pt idx="396">
                  <c:v>193.04177999999999</c:v>
                </c:pt>
                <c:pt idx="397">
                  <c:v>192.63302999999999</c:v>
                </c:pt>
                <c:pt idx="398">
                  <c:v>191.53012000000001</c:v>
                </c:pt>
                <c:pt idx="399">
                  <c:v>197.98776000000001</c:v>
                </c:pt>
                <c:pt idx="400">
                  <c:v>197.98776000000001</c:v>
                </c:pt>
                <c:pt idx="401">
                  <c:v>197.98776000000001</c:v>
                </c:pt>
                <c:pt idx="402">
                  <c:v>197.98776000000001</c:v>
                </c:pt>
                <c:pt idx="403">
                  <c:v>197.98776000000001</c:v>
                </c:pt>
                <c:pt idx="404">
                  <c:v>197.98776000000001</c:v>
                </c:pt>
                <c:pt idx="405">
                  <c:v>197.98776000000001</c:v>
                </c:pt>
                <c:pt idx="406">
                  <c:v>202.51804000000001</c:v>
                </c:pt>
                <c:pt idx="407">
                  <c:v>202.51804000000001</c:v>
                </c:pt>
                <c:pt idx="408">
                  <c:v>202.51804000000001</c:v>
                </c:pt>
                <c:pt idx="409">
                  <c:v>202.51804000000001</c:v>
                </c:pt>
                <c:pt idx="410">
                  <c:v>202.51804000000001</c:v>
                </c:pt>
                <c:pt idx="411">
                  <c:v>198.15494000000001</c:v>
                </c:pt>
                <c:pt idx="412">
                  <c:v>202.51804000000001</c:v>
                </c:pt>
                <c:pt idx="413">
                  <c:v>201.95874000000001</c:v>
                </c:pt>
                <c:pt idx="414">
                  <c:v>201.95874000000001</c:v>
                </c:pt>
                <c:pt idx="415">
                  <c:v>201.95874000000001</c:v>
                </c:pt>
                <c:pt idx="416">
                  <c:v>201.95874000000001</c:v>
                </c:pt>
                <c:pt idx="417">
                  <c:v>201.95874000000001</c:v>
                </c:pt>
                <c:pt idx="418">
                  <c:v>201.95874000000001</c:v>
                </c:pt>
                <c:pt idx="419">
                  <c:v>201.95874000000001</c:v>
                </c:pt>
                <c:pt idx="420">
                  <c:v>198.33843999999999</c:v>
                </c:pt>
                <c:pt idx="421">
                  <c:v>196.53702999999999</c:v>
                </c:pt>
                <c:pt idx="422">
                  <c:v>196.53702999999999</c:v>
                </c:pt>
                <c:pt idx="423">
                  <c:v>196.53702999999999</c:v>
                </c:pt>
                <c:pt idx="424">
                  <c:v>196.53702999999999</c:v>
                </c:pt>
                <c:pt idx="425">
                  <c:v>199.85162</c:v>
                </c:pt>
                <c:pt idx="426">
                  <c:v>199.85162</c:v>
                </c:pt>
                <c:pt idx="427">
                  <c:v>199.85162</c:v>
                </c:pt>
                <c:pt idx="428">
                  <c:v>199.85162</c:v>
                </c:pt>
                <c:pt idx="429">
                  <c:v>199.85162</c:v>
                </c:pt>
                <c:pt idx="430">
                  <c:v>199.85162</c:v>
                </c:pt>
                <c:pt idx="431">
                  <c:v>199.85162</c:v>
                </c:pt>
                <c:pt idx="432">
                  <c:v>200.31461999999999</c:v>
                </c:pt>
                <c:pt idx="433">
                  <c:v>202.31290000000001</c:v>
                </c:pt>
                <c:pt idx="434">
                  <c:v>204.6669</c:v>
                </c:pt>
                <c:pt idx="435">
                  <c:v>204.6669</c:v>
                </c:pt>
                <c:pt idx="436">
                  <c:v>204.6669</c:v>
                </c:pt>
                <c:pt idx="437">
                  <c:v>204.6669</c:v>
                </c:pt>
                <c:pt idx="438">
                  <c:v>206.27126000000001</c:v>
                </c:pt>
                <c:pt idx="439">
                  <c:v>204.6669</c:v>
                </c:pt>
                <c:pt idx="440">
                  <c:v>204.6669</c:v>
                </c:pt>
                <c:pt idx="441">
                  <c:v>203.79883000000001</c:v>
                </c:pt>
                <c:pt idx="442">
                  <c:v>204.6669</c:v>
                </c:pt>
                <c:pt idx="443">
                  <c:v>204.6669</c:v>
                </c:pt>
                <c:pt idx="444">
                  <c:v>205.65044</c:v>
                </c:pt>
                <c:pt idx="445">
                  <c:v>210.51503</c:v>
                </c:pt>
                <c:pt idx="446">
                  <c:v>210.51503</c:v>
                </c:pt>
                <c:pt idx="447">
                  <c:v>210.51503</c:v>
                </c:pt>
                <c:pt idx="448">
                  <c:v>211.03879000000001</c:v>
                </c:pt>
                <c:pt idx="449">
                  <c:v>210.51503</c:v>
                </c:pt>
                <c:pt idx="450">
                  <c:v>210.51503</c:v>
                </c:pt>
                <c:pt idx="451">
                  <c:v>214.82816</c:v>
                </c:pt>
                <c:pt idx="452">
                  <c:v>214.82816</c:v>
                </c:pt>
                <c:pt idx="453">
                  <c:v>213.2159</c:v>
                </c:pt>
                <c:pt idx="454">
                  <c:v>213.2159</c:v>
                </c:pt>
                <c:pt idx="455">
                  <c:v>213.2159</c:v>
                </c:pt>
                <c:pt idx="456">
                  <c:v>213.2159</c:v>
                </c:pt>
                <c:pt idx="457">
                  <c:v>206.51400000000001</c:v>
                </c:pt>
                <c:pt idx="458">
                  <c:v>213.2159</c:v>
                </c:pt>
                <c:pt idx="459">
                  <c:v>213.06253000000001</c:v>
                </c:pt>
                <c:pt idx="460">
                  <c:v>213.06253000000001</c:v>
                </c:pt>
                <c:pt idx="461">
                  <c:v>213.06253000000001</c:v>
                </c:pt>
                <c:pt idx="462">
                  <c:v>213.06253000000001</c:v>
                </c:pt>
                <c:pt idx="463">
                  <c:v>213.06253000000001</c:v>
                </c:pt>
                <c:pt idx="464">
                  <c:v>206.60327000000001</c:v>
                </c:pt>
                <c:pt idx="465">
                  <c:v>213.06253000000001</c:v>
                </c:pt>
                <c:pt idx="466">
                  <c:v>213.06253000000001</c:v>
                </c:pt>
                <c:pt idx="467">
                  <c:v>213.06253000000001</c:v>
                </c:pt>
                <c:pt idx="468">
                  <c:v>208.53156000000001</c:v>
                </c:pt>
                <c:pt idx="469">
                  <c:v>213.06253000000001</c:v>
                </c:pt>
                <c:pt idx="470">
                  <c:v>213.06253000000001</c:v>
                </c:pt>
                <c:pt idx="471">
                  <c:v>214.00129999999999</c:v>
                </c:pt>
                <c:pt idx="472">
                  <c:v>214.65387000000001</c:v>
                </c:pt>
                <c:pt idx="473">
                  <c:v>214.65387000000001</c:v>
                </c:pt>
                <c:pt idx="474">
                  <c:v>214.65387000000001</c:v>
                </c:pt>
                <c:pt idx="475">
                  <c:v>214.65387000000001</c:v>
                </c:pt>
                <c:pt idx="476">
                  <c:v>214.65387000000001</c:v>
                </c:pt>
                <c:pt idx="477">
                  <c:v>214.65387000000001</c:v>
                </c:pt>
                <c:pt idx="478">
                  <c:v>212.46781999999999</c:v>
                </c:pt>
                <c:pt idx="479">
                  <c:v>214.65387000000001</c:v>
                </c:pt>
                <c:pt idx="480">
                  <c:v>214.65387000000001</c:v>
                </c:pt>
                <c:pt idx="481">
                  <c:v>215.25042999999999</c:v>
                </c:pt>
                <c:pt idx="482">
                  <c:v>214.65387000000001</c:v>
                </c:pt>
                <c:pt idx="483">
                  <c:v>215.88364999999999</c:v>
                </c:pt>
                <c:pt idx="484">
                  <c:v>215.88364999999999</c:v>
                </c:pt>
                <c:pt idx="485">
                  <c:v>213.82999000000001</c:v>
                </c:pt>
                <c:pt idx="486">
                  <c:v>213.82999000000001</c:v>
                </c:pt>
                <c:pt idx="487">
                  <c:v>213.82999000000001</c:v>
                </c:pt>
                <c:pt idx="488">
                  <c:v>214.09279000000001</c:v>
                </c:pt>
                <c:pt idx="489">
                  <c:v>214.09279000000001</c:v>
                </c:pt>
                <c:pt idx="490">
                  <c:v>213.95453000000001</c:v>
                </c:pt>
                <c:pt idx="491">
                  <c:v>213.95453000000001</c:v>
                </c:pt>
                <c:pt idx="492">
                  <c:v>213.95453000000001</c:v>
                </c:pt>
                <c:pt idx="493">
                  <c:v>206.0445</c:v>
                </c:pt>
                <c:pt idx="494">
                  <c:v>213.95453000000001</c:v>
                </c:pt>
                <c:pt idx="495">
                  <c:v>213.95453000000001</c:v>
                </c:pt>
                <c:pt idx="496">
                  <c:v>213.95453000000001</c:v>
                </c:pt>
                <c:pt idx="497">
                  <c:v>213.95453000000001</c:v>
                </c:pt>
                <c:pt idx="498">
                  <c:v>213.95453000000001</c:v>
                </c:pt>
                <c:pt idx="499">
                  <c:v>213.95453000000001</c:v>
                </c:pt>
                <c:pt idx="500">
                  <c:v>213.95453000000001</c:v>
                </c:pt>
                <c:pt idx="501">
                  <c:v>213.95453000000001</c:v>
                </c:pt>
                <c:pt idx="502">
                  <c:v>214.52202</c:v>
                </c:pt>
                <c:pt idx="503">
                  <c:v>213.95453000000001</c:v>
                </c:pt>
                <c:pt idx="504">
                  <c:v>214.56796</c:v>
                </c:pt>
                <c:pt idx="505">
                  <c:v>213.95453000000001</c:v>
                </c:pt>
                <c:pt idx="506">
                  <c:v>213.95453000000001</c:v>
                </c:pt>
                <c:pt idx="507">
                  <c:v>213.95453000000001</c:v>
                </c:pt>
                <c:pt idx="508">
                  <c:v>213.95453000000001</c:v>
                </c:pt>
                <c:pt idx="509">
                  <c:v>213.95453000000001</c:v>
                </c:pt>
                <c:pt idx="510">
                  <c:v>213.95453000000001</c:v>
                </c:pt>
                <c:pt idx="511">
                  <c:v>213.95453000000001</c:v>
                </c:pt>
                <c:pt idx="512">
                  <c:v>213.95453000000001</c:v>
                </c:pt>
                <c:pt idx="513">
                  <c:v>213.95453000000001</c:v>
                </c:pt>
                <c:pt idx="514">
                  <c:v>213.95453000000001</c:v>
                </c:pt>
                <c:pt idx="515">
                  <c:v>213.95453000000001</c:v>
                </c:pt>
                <c:pt idx="516">
                  <c:v>213.78052</c:v>
                </c:pt>
                <c:pt idx="517">
                  <c:v>213.95453000000001</c:v>
                </c:pt>
                <c:pt idx="518">
                  <c:v>213.95453000000001</c:v>
                </c:pt>
                <c:pt idx="519">
                  <c:v>213.95453000000001</c:v>
                </c:pt>
                <c:pt idx="520">
                  <c:v>213.95453000000001</c:v>
                </c:pt>
                <c:pt idx="521">
                  <c:v>213.95453000000001</c:v>
                </c:pt>
                <c:pt idx="522">
                  <c:v>213.95453000000001</c:v>
                </c:pt>
                <c:pt idx="523">
                  <c:v>213.95453000000001</c:v>
                </c:pt>
                <c:pt idx="524">
                  <c:v>213.95453000000001</c:v>
                </c:pt>
                <c:pt idx="525">
                  <c:v>213.95453000000001</c:v>
                </c:pt>
                <c:pt idx="526">
                  <c:v>213.95453000000001</c:v>
                </c:pt>
                <c:pt idx="527">
                  <c:v>213.95453000000001</c:v>
                </c:pt>
                <c:pt idx="528">
                  <c:v>213.95453000000001</c:v>
                </c:pt>
                <c:pt idx="529">
                  <c:v>213.95453000000001</c:v>
                </c:pt>
                <c:pt idx="530">
                  <c:v>213.95453000000001</c:v>
                </c:pt>
                <c:pt idx="531">
                  <c:v>213.95453000000001</c:v>
                </c:pt>
                <c:pt idx="532">
                  <c:v>213.95453000000001</c:v>
                </c:pt>
                <c:pt idx="533">
                  <c:v>213.95453000000001</c:v>
                </c:pt>
                <c:pt idx="534">
                  <c:v>213.95453000000001</c:v>
                </c:pt>
                <c:pt idx="535">
                  <c:v>213.95453000000001</c:v>
                </c:pt>
                <c:pt idx="536">
                  <c:v>213.95453000000001</c:v>
                </c:pt>
                <c:pt idx="537">
                  <c:v>213.95453000000001</c:v>
                </c:pt>
                <c:pt idx="538">
                  <c:v>213.95453000000001</c:v>
                </c:pt>
                <c:pt idx="539">
                  <c:v>213.95453000000001</c:v>
                </c:pt>
                <c:pt idx="540">
                  <c:v>213.95453000000001</c:v>
                </c:pt>
                <c:pt idx="541">
                  <c:v>213.95453000000001</c:v>
                </c:pt>
                <c:pt idx="542">
                  <c:v>213.95453000000001</c:v>
                </c:pt>
                <c:pt idx="543">
                  <c:v>213.95453000000001</c:v>
                </c:pt>
                <c:pt idx="544">
                  <c:v>213.95453000000001</c:v>
                </c:pt>
                <c:pt idx="545">
                  <c:v>213.95453000000001</c:v>
                </c:pt>
                <c:pt idx="546">
                  <c:v>213.95453000000001</c:v>
                </c:pt>
                <c:pt idx="547">
                  <c:v>213.95453000000001</c:v>
                </c:pt>
                <c:pt idx="548">
                  <c:v>213.95453000000001</c:v>
                </c:pt>
                <c:pt idx="549">
                  <c:v>208.53809000000001</c:v>
                </c:pt>
                <c:pt idx="550">
                  <c:v>213.95453000000001</c:v>
                </c:pt>
                <c:pt idx="551">
                  <c:v>213.95453000000001</c:v>
                </c:pt>
                <c:pt idx="552">
                  <c:v>213.95453000000001</c:v>
                </c:pt>
                <c:pt idx="553">
                  <c:v>213.95453000000001</c:v>
                </c:pt>
                <c:pt idx="554">
                  <c:v>213.95453000000001</c:v>
                </c:pt>
                <c:pt idx="555">
                  <c:v>213.95453000000001</c:v>
                </c:pt>
                <c:pt idx="556">
                  <c:v>213.95453000000001</c:v>
                </c:pt>
                <c:pt idx="557">
                  <c:v>213.95453000000001</c:v>
                </c:pt>
                <c:pt idx="558">
                  <c:v>213.95453000000001</c:v>
                </c:pt>
                <c:pt idx="559">
                  <c:v>203.14111</c:v>
                </c:pt>
                <c:pt idx="560">
                  <c:v>214.56796</c:v>
                </c:pt>
                <c:pt idx="561">
                  <c:v>213.95453000000001</c:v>
                </c:pt>
                <c:pt idx="562">
                  <c:v>213.95453000000001</c:v>
                </c:pt>
                <c:pt idx="563">
                  <c:v>213.95453000000001</c:v>
                </c:pt>
                <c:pt idx="564">
                  <c:v>213.95453000000001</c:v>
                </c:pt>
                <c:pt idx="565">
                  <c:v>213.95453000000001</c:v>
                </c:pt>
                <c:pt idx="566">
                  <c:v>213.95453000000001</c:v>
                </c:pt>
                <c:pt idx="567">
                  <c:v>213.95453000000001</c:v>
                </c:pt>
                <c:pt idx="568">
                  <c:v>213.95453000000001</c:v>
                </c:pt>
                <c:pt idx="569">
                  <c:v>213.95453000000001</c:v>
                </c:pt>
                <c:pt idx="570">
                  <c:v>213.95453000000001</c:v>
                </c:pt>
                <c:pt idx="571">
                  <c:v>214.71853999999999</c:v>
                </c:pt>
                <c:pt idx="572">
                  <c:v>213.95453000000001</c:v>
                </c:pt>
                <c:pt idx="573">
                  <c:v>213.95453000000001</c:v>
                </c:pt>
                <c:pt idx="574">
                  <c:v>213.95453000000001</c:v>
                </c:pt>
                <c:pt idx="575">
                  <c:v>213.95453000000001</c:v>
                </c:pt>
                <c:pt idx="576">
                  <c:v>213.95453000000001</c:v>
                </c:pt>
                <c:pt idx="577">
                  <c:v>213.95453000000001</c:v>
                </c:pt>
                <c:pt idx="578">
                  <c:v>213.95453000000001</c:v>
                </c:pt>
                <c:pt idx="579">
                  <c:v>213.95453000000001</c:v>
                </c:pt>
                <c:pt idx="580">
                  <c:v>213.95453000000001</c:v>
                </c:pt>
                <c:pt idx="581">
                  <c:v>213.95453000000001</c:v>
                </c:pt>
                <c:pt idx="582">
                  <c:v>213.95453000000001</c:v>
                </c:pt>
                <c:pt idx="583">
                  <c:v>213.95453000000001</c:v>
                </c:pt>
                <c:pt idx="584">
                  <c:v>213.95453000000001</c:v>
                </c:pt>
                <c:pt idx="585">
                  <c:v>213.44766000000001</c:v>
                </c:pt>
                <c:pt idx="586">
                  <c:v>213.95453000000001</c:v>
                </c:pt>
                <c:pt idx="587">
                  <c:v>213.95453000000001</c:v>
                </c:pt>
                <c:pt idx="588">
                  <c:v>213.95453000000001</c:v>
                </c:pt>
                <c:pt idx="589">
                  <c:v>213.95453000000001</c:v>
                </c:pt>
                <c:pt idx="590">
                  <c:v>213.95453000000001</c:v>
                </c:pt>
                <c:pt idx="591">
                  <c:v>213.95453000000001</c:v>
                </c:pt>
                <c:pt idx="592">
                  <c:v>213.95453000000001</c:v>
                </c:pt>
                <c:pt idx="593">
                  <c:v>211.95615000000001</c:v>
                </c:pt>
                <c:pt idx="594">
                  <c:v>213.95453000000001</c:v>
                </c:pt>
                <c:pt idx="595">
                  <c:v>213.95453000000001</c:v>
                </c:pt>
                <c:pt idx="596">
                  <c:v>213.95453000000001</c:v>
                </c:pt>
                <c:pt idx="597">
                  <c:v>213.95453000000001</c:v>
                </c:pt>
                <c:pt idx="598">
                  <c:v>213.95453000000001</c:v>
                </c:pt>
                <c:pt idx="599">
                  <c:v>208.16405</c:v>
                </c:pt>
                <c:pt idx="600">
                  <c:v>213.95453000000001</c:v>
                </c:pt>
                <c:pt idx="601">
                  <c:v>213.95453000000001</c:v>
                </c:pt>
                <c:pt idx="602">
                  <c:v>213.95453000000001</c:v>
                </c:pt>
                <c:pt idx="603">
                  <c:v>214.52202</c:v>
                </c:pt>
                <c:pt idx="604">
                  <c:v>213.95453000000001</c:v>
                </c:pt>
                <c:pt idx="605">
                  <c:v>213.95453000000001</c:v>
                </c:pt>
                <c:pt idx="606">
                  <c:v>213.95453000000001</c:v>
                </c:pt>
                <c:pt idx="607">
                  <c:v>213.95453000000001</c:v>
                </c:pt>
                <c:pt idx="608">
                  <c:v>213.95453000000001</c:v>
                </c:pt>
                <c:pt idx="609">
                  <c:v>213.95453000000001</c:v>
                </c:pt>
                <c:pt idx="610">
                  <c:v>213.95453000000001</c:v>
                </c:pt>
                <c:pt idx="611">
                  <c:v>213.95453000000001</c:v>
                </c:pt>
                <c:pt idx="612">
                  <c:v>193.51339999999999</c:v>
                </c:pt>
                <c:pt idx="613">
                  <c:v>213.95453000000001</c:v>
                </c:pt>
                <c:pt idx="614">
                  <c:v>213.95453000000001</c:v>
                </c:pt>
                <c:pt idx="615">
                  <c:v>202.26749000000001</c:v>
                </c:pt>
                <c:pt idx="616">
                  <c:v>213.95453000000001</c:v>
                </c:pt>
                <c:pt idx="617">
                  <c:v>213.95453000000001</c:v>
                </c:pt>
                <c:pt idx="618">
                  <c:v>213.95453000000001</c:v>
                </c:pt>
                <c:pt idx="619">
                  <c:v>213.95453000000001</c:v>
                </c:pt>
                <c:pt idx="620">
                  <c:v>213.95453000000001</c:v>
                </c:pt>
                <c:pt idx="621">
                  <c:v>213.95453000000001</c:v>
                </c:pt>
                <c:pt idx="622">
                  <c:v>208.53052</c:v>
                </c:pt>
                <c:pt idx="623">
                  <c:v>213.95453000000001</c:v>
                </c:pt>
                <c:pt idx="624">
                  <c:v>213.95453000000001</c:v>
                </c:pt>
                <c:pt idx="625">
                  <c:v>213.95453000000001</c:v>
                </c:pt>
                <c:pt idx="626">
                  <c:v>208.95706000000001</c:v>
                </c:pt>
                <c:pt idx="627">
                  <c:v>213.95453000000001</c:v>
                </c:pt>
                <c:pt idx="628">
                  <c:v>213.95453000000001</c:v>
                </c:pt>
                <c:pt idx="629">
                  <c:v>213.95453000000001</c:v>
                </c:pt>
                <c:pt idx="630">
                  <c:v>210.60712000000001</c:v>
                </c:pt>
                <c:pt idx="631">
                  <c:v>213.95453000000001</c:v>
                </c:pt>
                <c:pt idx="632">
                  <c:v>213.95453000000001</c:v>
                </c:pt>
                <c:pt idx="633">
                  <c:v>213.95453000000001</c:v>
                </c:pt>
                <c:pt idx="634">
                  <c:v>213.95453000000001</c:v>
                </c:pt>
                <c:pt idx="635">
                  <c:v>213.95453000000001</c:v>
                </c:pt>
                <c:pt idx="636">
                  <c:v>213.95453000000001</c:v>
                </c:pt>
                <c:pt idx="637">
                  <c:v>213.95453000000001</c:v>
                </c:pt>
                <c:pt idx="638">
                  <c:v>214.57160999999999</c:v>
                </c:pt>
                <c:pt idx="639">
                  <c:v>213.95453000000001</c:v>
                </c:pt>
                <c:pt idx="640">
                  <c:v>213.95453000000001</c:v>
                </c:pt>
                <c:pt idx="641">
                  <c:v>213.95453000000001</c:v>
                </c:pt>
                <c:pt idx="642">
                  <c:v>215.45751999999999</c:v>
                </c:pt>
                <c:pt idx="643">
                  <c:v>213.95453000000001</c:v>
                </c:pt>
                <c:pt idx="644">
                  <c:v>213.95453000000001</c:v>
                </c:pt>
                <c:pt idx="645">
                  <c:v>213.95453000000001</c:v>
                </c:pt>
                <c:pt idx="646">
                  <c:v>213.95453000000001</c:v>
                </c:pt>
                <c:pt idx="647">
                  <c:v>213.95453000000001</c:v>
                </c:pt>
                <c:pt idx="648">
                  <c:v>213.95453000000001</c:v>
                </c:pt>
                <c:pt idx="649">
                  <c:v>213.95453000000001</c:v>
                </c:pt>
                <c:pt idx="650">
                  <c:v>213.95453000000001</c:v>
                </c:pt>
                <c:pt idx="651">
                  <c:v>213.95453000000001</c:v>
                </c:pt>
                <c:pt idx="652">
                  <c:v>213.95453000000001</c:v>
                </c:pt>
                <c:pt idx="653">
                  <c:v>213.95453000000001</c:v>
                </c:pt>
                <c:pt idx="654">
                  <c:v>213.95453000000001</c:v>
                </c:pt>
                <c:pt idx="655">
                  <c:v>213.95453000000001</c:v>
                </c:pt>
                <c:pt idx="656">
                  <c:v>213.95453000000001</c:v>
                </c:pt>
                <c:pt idx="657">
                  <c:v>213.95453000000001</c:v>
                </c:pt>
                <c:pt idx="658">
                  <c:v>213.95453000000001</c:v>
                </c:pt>
                <c:pt idx="659">
                  <c:v>213.95453000000001</c:v>
                </c:pt>
                <c:pt idx="660">
                  <c:v>212.97711000000001</c:v>
                </c:pt>
                <c:pt idx="661">
                  <c:v>213.95453000000001</c:v>
                </c:pt>
                <c:pt idx="662">
                  <c:v>213.95453000000001</c:v>
                </c:pt>
                <c:pt idx="663">
                  <c:v>213.95453000000001</c:v>
                </c:pt>
                <c:pt idx="664">
                  <c:v>213.95453000000001</c:v>
                </c:pt>
                <c:pt idx="665">
                  <c:v>213.66498000000001</c:v>
                </c:pt>
                <c:pt idx="666">
                  <c:v>213.95453000000001</c:v>
                </c:pt>
                <c:pt idx="667">
                  <c:v>213.95453000000001</c:v>
                </c:pt>
                <c:pt idx="668">
                  <c:v>213.95453000000001</c:v>
                </c:pt>
                <c:pt idx="669">
                  <c:v>214.33838</c:v>
                </c:pt>
                <c:pt idx="670">
                  <c:v>213.95453000000001</c:v>
                </c:pt>
                <c:pt idx="671">
                  <c:v>213.95453000000001</c:v>
                </c:pt>
                <c:pt idx="672">
                  <c:v>213.95453000000001</c:v>
                </c:pt>
                <c:pt idx="673">
                  <c:v>213.95453000000001</c:v>
                </c:pt>
                <c:pt idx="674">
                  <c:v>213.95453000000001</c:v>
                </c:pt>
                <c:pt idx="675">
                  <c:v>213.95453000000001</c:v>
                </c:pt>
                <c:pt idx="676">
                  <c:v>213.95453000000001</c:v>
                </c:pt>
                <c:pt idx="677">
                  <c:v>213.95453000000001</c:v>
                </c:pt>
                <c:pt idx="678">
                  <c:v>213.95453000000001</c:v>
                </c:pt>
                <c:pt idx="679">
                  <c:v>213.95453000000001</c:v>
                </c:pt>
                <c:pt idx="680">
                  <c:v>213.95453000000001</c:v>
                </c:pt>
                <c:pt idx="681">
                  <c:v>213.95453000000001</c:v>
                </c:pt>
                <c:pt idx="682">
                  <c:v>213.95453000000001</c:v>
                </c:pt>
                <c:pt idx="683">
                  <c:v>213.95453000000001</c:v>
                </c:pt>
                <c:pt idx="684">
                  <c:v>214.28039999999999</c:v>
                </c:pt>
                <c:pt idx="685">
                  <c:v>213.95453000000001</c:v>
                </c:pt>
                <c:pt idx="686">
                  <c:v>213.95453000000001</c:v>
                </c:pt>
                <c:pt idx="687">
                  <c:v>213.95453000000001</c:v>
                </c:pt>
                <c:pt idx="688">
                  <c:v>213.95453000000001</c:v>
                </c:pt>
                <c:pt idx="689">
                  <c:v>213.95453000000001</c:v>
                </c:pt>
                <c:pt idx="690">
                  <c:v>213.95453000000001</c:v>
                </c:pt>
                <c:pt idx="691">
                  <c:v>213.95453000000001</c:v>
                </c:pt>
                <c:pt idx="692">
                  <c:v>213.95453000000001</c:v>
                </c:pt>
                <c:pt idx="693">
                  <c:v>213.95453000000001</c:v>
                </c:pt>
                <c:pt idx="694">
                  <c:v>213.95453000000001</c:v>
                </c:pt>
                <c:pt idx="695">
                  <c:v>213.95453000000001</c:v>
                </c:pt>
                <c:pt idx="696">
                  <c:v>213.95453000000001</c:v>
                </c:pt>
                <c:pt idx="697">
                  <c:v>213.95453000000001</c:v>
                </c:pt>
                <c:pt idx="698">
                  <c:v>213.95453000000001</c:v>
                </c:pt>
                <c:pt idx="699">
                  <c:v>198.91720000000001</c:v>
                </c:pt>
                <c:pt idx="700">
                  <c:v>213.95453000000001</c:v>
                </c:pt>
                <c:pt idx="701">
                  <c:v>213.95453000000001</c:v>
                </c:pt>
                <c:pt idx="702">
                  <c:v>213.95453000000001</c:v>
                </c:pt>
                <c:pt idx="703">
                  <c:v>208.31301999999999</c:v>
                </c:pt>
                <c:pt idx="704">
                  <c:v>213.95453000000001</c:v>
                </c:pt>
                <c:pt idx="705">
                  <c:v>213.95453000000001</c:v>
                </c:pt>
                <c:pt idx="706">
                  <c:v>213.95453000000001</c:v>
                </c:pt>
                <c:pt idx="707">
                  <c:v>213.95453000000001</c:v>
                </c:pt>
                <c:pt idx="708">
                  <c:v>213.95453000000001</c:v>
                </c:pt>
                <c:pt idx="709">
                  <c:v>213.95453000000001</c:v>
                </c:pt>
                <c:pt idx="710">
                  <c:v>213.95453000000001</c:v>
                </c:pt>
                <c:pt idx="711">
                  <c:v>213.95453000000001</c:v>
                </c:pt>
                <c:pt idx="712">
                  <c:v>213.95453000000001</c:v>
                </c:pt>
                <c:pt idx="713">
                  <c:v>213.95453000000001</c:v>
                </c:pt>
                <c:pt idx="714">
                  <c:v>213.95453000000001</c:v>
                </c:pt>
                <c:pt idx="715">
                  <c:v>213.95453000000001</c:v>
                </c:pt>
                <c:pt idx="716">
                  <c:v>214.97581</c:v>
                </c:pt>
                <c:pt idx="717">
                  <c:v>213.95453000000001</c:v>
                </c:pt>
                <c:pt idx="718">
                  <c:v>213.95453000000001</c:v>
                </c:pt>
                <c:pt idx="719">
                  <c:v>213.67635999999999</c:v>
                </c:pt>
                <c:pt idx="720">
                  <c:v>213.95453000000001</c:v>
                </c:pt>
                <c:pt idx="721">
                  <c:v>213.95453000000001</c:v>
                </c:pt>
                <c:pt idx="722">
                  <c:v>213.95453000000001</c:v>
                </c:pt>
                <c:pt idx="723">
                  <c:v>213.94635</c:v>
                </c:pt>
                <c:pt idx="724">
                  <c:v>213.95453000000001</c:v>
                </c:pt>
                <c:pt idx="725">
                  <c:v>213.95453000000001</c:v>
                </c:pt>
                <c:pt idx="726">
                  <c:v>212.44730000000001</c:v>
                </c:pt>
                <c:pt idx="727">
                  <c:v>213.95453000000001</c:v>
                </c:pt>
                <c:pt idx="728">
                  <c:v>213.95453000000001</c:v>
                </c:pt>
                <c:pt idx="729">
                  <c:v>213.95453000000001</c:v>
                </c:pt>
                <c:pt idx="730">
                  <c:v>213.95453000000001</c:v>
                </c:pt>
                <c:pt idx="731">
                  <c:v>213.95453000000001</c:v>
                </c:pt>
                <c:pt idx="732">
                  <c:v>213.95453000000001</c:v>
                </c:pt>
                <c:pt idx="733">
                  <c:v>213.95453000000001</c:v>
                </c:pt>
                <c:pt idx="734">
                  <c:v>213.95453000000001</c:v>
                </c:pt>
                <c:pt idx="735">
                  <c:v>213.95453000000001</c:v>
                </c:pt>
                <c:pt idx="736">
                  <c:v>205.22379000000001</c:v>
                </c:pt>
                <c:pt idx="737">
                  <c:v>213.95453000000001</c:v>
                </c:pt>
                <c:pt idx="738">
                  <c:v>213.95453000000001</c:v>
                </c:pt>
                <c:pt idx="739">
                  <c:v>213.95453000000001</c:v>
                </c:pt>
                <c:pt idx="740">
                  <c:v>213.95453000000001</c:v>
                </c:pt>
                <c:pt idx="741">
                  <c:v>213.95453000000001</c:v>
                </c:pt>
                <c:pt idx="742">
                  <c:v>213.95453000000001</c:v>
                </c:pt>
                <c:pt idx="743">
                  <c:v>213.95453000000001</c:v>
                </c:pt>
                <c:pt idx="744">
                  <c:v>213.95453000000001</c:v>
                </c:pt>
                <c:pt idx="745">
                  <c:v>213.95453000000001</c:v>
                </c:pt>
                <c:pt idx="746">
                  <c:v>213.95453000000001</c:v>
                </c:pt>
                <c:pt idx="747">
                  <c:v>213.95453000000001</c:v>
                </c:pt>
                <c:pt idx="748">
                  <c:v>213.95453000000001</c:v>
                </c:pt>
                <c:pt idx="749">
                  <c:v>213.95453000000001</c:v>
                </c:pt>
                <c:pt idx="750">
                  <c:v>213.95453000000001</c:v>
                </c:pt>
                <c:pt idx="751">
                  <c:v>213.95453000000001</c:v>
                </c:pt>
                <c:pt idx="752">
                  <c:v>213.95453000000001</c:v>
                </c:pt>
                <c:pt idx="753">
                  <c:v>213.95453000000001</c:v>
                </c:pt>
                <c:pt idx="754">
                  <c:v>213.95453000000001</c:v>
                </c:pt>
                <c:pt idx="755">
                  <c:v>213.95453000000001</c:v>
                </c:pt>
                <c:pt idx="756">
                  <c:v>213.95453000000001</c:v>
                </c:pt>
                <c:pt idx="757">
                  <c:v>213.95453000000001</c:v>
                </c:pt>
                <c:pt idx="758">
                  <c:v>212.33333999999999</c:v>
                </c:pt>
                <c:pt idx="759">
                  <c:v>213.95453000000001</c:v>
                </c:pt>
                <c:pt idx="760">
                  <c:v>213.95453000000001</c:v>
                </c:pt>
                <c:pt idx="761">
                  <c:v>212.27518000000001</c:v>
                </c:pt>
                <c:pt idx="762">
                  <c:v>213.95453000000001</c:v>
                </c:pt>
                <c:pt idx="763">
                  <c:v>213.95453000000001</c:v>
                </c:pt>
                <c:pt idx="764">
                  <c:v>214.56796</c:v>
                </c:pt>
                <c:pt idx="765">
                  <c:v>213.95453000000001</c:v>
                </c:pt>
                <c:pt idx="766">
                  <c:v>213.95453000000001</c:v>
                </c:pt>
                <c:pt idx="767">
                  <c:v>213.95453000000001</c:v>
                </c:pt>
                <c:pt idx="768">
                  <c:v>213.95453000000001</c:v>
                </c:pt>
                <c:pt idx="769">
                  <c:v>213.74695</c:v>
                </c:pt>
                <c:pt idx="770">
                  <c:v>213.95453000000001</c:v>
                </c:pt>
                <c:pt idx="771">
                  <c:v>213.95453000000001</c:v>
                </c:pt>
                <c:pt idx="772">
                  <c:v>213.95453000000001</c:v>
                </c:pt>
                <c:pt idx="773">
                  <c:v>206.95734999999999</c:v>
                </c:pt>
                <c:pt idx="774">
                  <c:v>213.95453000000001</c:v>
                </c:pt>
                <c:pt idx="775">
                  <c:v>213.95453000000001</c:v>
                </c:pt>
                <c:pt idx="776">
                  <c:v>213.95453000000001</c:v>
                </c:pt>
                <c:pt idx="777">
                  <c:v>213.95453000000001</c:v>
                </c:pt>
                <c:pt idx="778">
                  <c:v>213.95453000000001</c:v>
                </c:pt>
                <c:pt idx="779">
                  <c:v>213.95453000000001</c:v>
                </c:pt>
                <c:pt idx="780">
                  <c:v>213.95453000000001</c:v>
                </c:pt>
                <c:pt idx="781">
                  <c:v>213.95453000000001</c:v>
                </c:pt>
                <c:pt idx="782">
                  <c:v>213.95453000000001</c:v>
                </c:pt>
                <c:pt idx="783">
                  <c:v>213.95453000000001</c:v>
                </c:pt>
                <c:pt idx="784">
                  <c:v>206.29329999999999</c:v>
                </c:pt>
                <c:pt idx="785">
                  <c:v>213.95453000000001</c:v>
                </c:pt>
                <c:pt idx="786">
                  <c:v>213.95453000000001</c:v>
                </c:pt>
                <c:pt idx="787">
                  <c:v>213.95453000000001</c:v>
                </c:pt>
                <c:pt idx="788">
                  <c:v>213.95453000000001</c:v>
                </c:pt>
                <c:pt idx="789">
                  <c:v>204.46869000000001</c:v>
                </c:pt>
                <c:pt idx="790">
                  <c:v>213.95453000000001</c:v>
                </c:pt>
                <c:pt idx="791">
                  <c:v>213.95453000000001</c:v>
                </c:pt>
                <c:pt idx="792">
                  <c:v>208.43065000000001</c:v>
                </c:pt>
                <c:pt idx="793">
                  <c:v>213.95453000000001</c:v>
                </c:pt>
                <c:pt idx="794">
                  <c:v>213.95453000000001</c:v>
                </c:pt>
                <c:pt idx="795">
                  <c:v>213.95453000000001</c:v>
                </c:pt>
                <c:pt idx="796">
                  <c:v>213.95453000000001</c:v>
                </c:pt>
                <c:pt idx="797">
                  <c:v>207.26077000000001</c:v>
                </c:pt>
                <c:pt idx="798">
                  <c:v>213.95453000000001</c:v>
                </c:pt>
                <c:pt idx="799">
                  <c:v>213.95453000000001</c:v>
                </c:pt>
                <c:pt idx="800">
                  <c:v>213.95453000000001</c:v>
                </c:pt>
                <c:pt idx="801">
                  <c:v>213.95453000000001</c:v>
                </c:pt>
                <c:pt idx="802">
                  <c:v>208.43065000000001</c:v>
                </c:pt>
                <c:pt idx="803">
                  <c:v>213.95453000000001</c:v>
                </c:pt>
                <c:pt idx="804">
                  <c:v>213.95453000000001</c:v>
                </c:pt>
                <c:pt idx="805">
                  <c:v>213.95453000000001</c:v>
                </c:pt>
                <c:pt idx="806">
                  <c:v>213.95453000000001</c:v>
                </c:pt>
                <c:pt idx="807">
                  <c:v>213.95453000000001</c:v>
                </c:pt>
                <c:pt idx="808">
                  <c:v>213.95453000000001</c:v>
                </c:pt>
                <c:pt idx="809">
                  <c:v>213.95453000000001</c:v>
                </c:pt>
                <c:pt idx="810">
                  <c:v>213.95453000000001</c:v>
                </c:pt>
                <c:pt idx="811">
                  <c:v>214.34393</c:v>
                </c:pt>
                <c:pt idx="812">
                  <c:v>213.95453000000001</c:v>
                </c:pt>
                <c:pt idx="813">
                  <c:v>213.95453000000001</c:v>
                </c:pt>
                <c:pt idx="814">
                  <c:v>213.95453000000001</c:v>
                </c:pt>
                <c:pt idx="815">
                  <c:v>213.95453000000001</c:v>
                </c:pt>
                <c:pt idx="816">
                  <c:v>213.95453000000001</c:v>
                </c:pt>
                <c:pt idx="817">
                  <c:v>213.95453000000001</c:v>
                </c:pt>
                <c:pt idx="818">
                  <c:v>213.95453000000001</c:v>
                </c:pt>
                <c:pt idx="819">
                  <c:v>213.95453000000001</c:v>
                </c:pt>
                <c:pt idx="820">
                  <c:v>213.95453000000001</c:v>
                </c:pt>
                <c:pt idx="821">
                  <c:v>213.95453000000001</c:v>
                </c:pt>
                <c:pt idx="822">
                  <c:v>209.43637000000001</c:v>
                </c:pt>
                <c:pt idx="823">
                  <c:v>213.95453000000001</c:v>
                </c:pt>
                <c:pt idx="824">
                  <c:v>213.95453000000001</c:v>
                </c:pt>
                <c:pt idx="825">
                  <c:v>214.33838</c:v>
                </c:pt>
                <c:pt idx="826">
                  <c:v>213.95453000000001</c:v>
                </c:pt>
                <c:pt idx="827">
                  <c:v>213.95453000000001</c:v>
                </c:pt>
                <c:pt idx="828">
                  <c:v>213.95453000000001</c:v>
                </c:pt>
                <c:pt idx="829">
                  <c:v>213.95453000000001</c:v>
                </c:pt>
                <c:pt idx="830">
                  <c:v>213.95453000000001</c:v>
                </c:pt>
                <c:pt idx="831">
                  <c:v>213.95453000000001</c:v>
                </c:pt>
                <c:pt idx="832">
                  <c:v>210.16131999999999</c:v>
                </c:pt>
                <c:pt idx="833">
                  <c:v>213.95453000000001</c:v>
                </c:pt>
                <c:pt idx="834">
                  <c:v>213.95453000000001</c:v>
                </c:pt>
                <c:pt idx="835">
                  <c:v>215.38287</c:v>
                </c:pt>
                <c:pt idx="836">
                  <c:v>213.95453000000001</c:v>
                </c:pt>
                <c:pt idx="837">
                  <c:v>213.95453000000001</c:v>
                </c:pt>
                <c:pt idx="838">
                  <c:v>214.56796</c:v>
                </c:pt>
                <c:pt idx="839">
                  <c:v>213.95453000000001</c:v>
                </c:pt>
                <c:pt idx="840">
                  <c:v>213.95453000000001</c:v>
                </c:pt>
                <c:pt idx="841">
                  <c:v>213.95453000000001</c:v>
                </c:pt>
                <c:pt idx="842">
                  <c:v>213.95453000000001</c:v>
                </c:pt>
                <c:pt idx="843">
                  <c:v>213.95453000000001</c:v>
                </c:pt>
                <c:pt idx="844">
                  <c:v>213.95453000000001</c:v>
                </c:pt>
                <c:pt idx="845">
                  <c:v>213.95453000000001</c:v>
                </c:pt>
                <c:pt idx="846">
                  <c:v>213.95453000000001</c:v>
                </c:pt>
                <c:pt idx="847">
                  <c:v>213.95453000000001</c:v>
                </c:pt>
                <c:pt idx="848">
                  <c:v>211.84888000000001</c:v>
                </c:pt>
                <c:pt idx="849">
                  <c:v>213.95453000000001</c:v>
                </c:pt>
                <c:pt idx="850">
                  <c:v>213.95453000000001</c:v>
                </c:pt>
                <c:pt idx="851">
                  <c:v>213.95453000000001</c:v>
                </c:pt>
                <c:pt idx="852">
                  <c:v>213.79463000000001</c:v>
                </c:pt>
                <c:pt idx="853">
                  <c:v>213.95453000000001</c:v>
                </c:pt>
                <c:pt idx="854">
                  <c:v>213.95453000000001</c:v>
                </c:pt>
                <c:pt idx="855">
                  <c:v>213.95453000000001</c:v>
                </c:pt>
                <c:pt idx="856">
                  <c:v>213.95453000000001</c:v>
                </c:pt>
                <c:pt idx="857">
                  <c:v>213.95453000000001</c:v>
                </c:pt>
                <c:pt idx="858">
                  <c:v>204.46869000000001</c:v>
                </c:pt>
                <c:pt idx="859">
                  <c:v>213.95453000000001</c:v>
                </c:pt>
                <c:pt idx="860">
                  <c:v>213.95453000000001</c:v>
                </c:pt>
                <c:pt idx="861">
                  <c:v>213.95453000000001</c:v>
                </c:pt>
                <c:pt idx="862">
                  <c:v>210.71128999999999</c:v>
                </c:pt>
                <c:pt idx="863">
                  <c:v>213.95453000000001</c:v>
                </c:pt>
                <c:pt idx="864">
                  <c:v>213.95453000000001</c:v>
                </c:pt>
                <c:pt idx="865">
                  <c:v>213.95453000000001</c:v>
                </c:pt>
                <c:pt idx="866">
                  <c:v>213.95453000000001</c:v>
                </c:pt>
                <c:pt idx="867">
                  <c:v>213.95453000000001</c:v>
                </c:pt>
                <c:pt idx="868">
                  <c:v>213.95453000000001</c:v>
                </c:pt>
                <c:pt idx="869">
                  <c:v>213.95453000000001</c:v>
                </c:pt>
                <c:pt idx="870">
                  <c:v>213.95453000000001</c:v>
                </c:pt>
                <c:pt idx="871">
                  <c:v>213.95453000000001</c:v>
                </c:pt>
                <c:pt idx="872">
                  <c:v>213.95453000000001</c:v>
                </c:pt>
                <c:pt idx="873">
                  <c:v>210.16131999999999</c:v>
                </c:pt>
                <c:pt idx="874">
                  <c:v>213.95453000000001</c:v>
                </c:pt>
                <c:pt idx="875">
                  <c:v>213.95453000000001</c:v>
                </c:pt>
                <c:pt idx="876">
                  <c:v>213.95453000000001</c:v>
                </c:pt>
                <c:pt idx="877">
                  <c:v>213.95453000000001</c:v>
                </c:pt>
                <c:pt idx="878">
                  <c:v>213.95453000000001</c:v>
                </c:pt>
                <c:pt idx="879">
                  <c:v>213.95453000000001</c:v>
                </c:pt>
                <c:pt idx="880">
                  <c:v>213.95453000000001</c:v>
                </c:pt>
                <c:pt idx="881">
                  <c:v>213.95453000000001</c:v>
                </c:pt>
                <c:pt idx="882">
                  <c:v>213.95453000000001</c:v>
                </c:pt>
                <c:pt idx="883">
                  <c:v>213.95453000000001</c:v>
                </c:pt>
                <c:pt idx="884">
                  <c:v>213.95453000000001</c:v>
                </c:pt>
                <c:pt idx="885">
                  <c:v>213.95453000000001</c:v>
                </c:pt>
                <c:pt idx="886">
                  <c:v>213.95453000000001</c:v>
                </c:pt>
                <c:pt idx="887">
                  <c:v>213.95453000000001</c:v>
                </c:pt>
                <c:pt idx="888">
                  <c:v>213.95453000000001</c:v>
                </c:pt>
                <c:pt idx="889">
                  <c:v>213.95453000000001</c:v>
                </c:pt>
                <c:pt idx="890">
                  <c:v>213.95453000000001</c:v>
                </c:pt>
                <c:pt idx="891">
                  <c:v>213.95453000000001</c:v>
                </c:pt>
                <c:pt idx="892">
                  <c:v>213.95453000000001</c:v>
                </c:pt>
                <c:pt idx="893">
                  <c:v>213.95453000000001</c:v>
                </c:pt>
                <c:pt idx="894">
                  <c:v>213.95453000000001</c:v>
                </c:pt>
                <c:pt idx="895">
                  <c:v>213.95453000000001</c:v>
                </c:pt>
                <c:pt idx="896">
                  <c:v>213.95453000000001</c:v>
                </c:pt>
                <c:pt idx="897">
                  <c:v>213.39536000000001</c:v>
                </c:pt>
                <c:pt idx="898">
                  <c:v>213.95453000000001</c:v>
                </c:pt>
                <c:pt idx="899">
                  <c:v>213.95453000000001</c:v>
                </c:pt>
                <c:pt idx="900">
                  <c:v>213.66498000000001</c:v>
                </c:pt>
                <c:pt idx="901">
                  <c:v>213.95453000000001</c:v>
                </c:pt>
                <c:pt idx="902">
                  <c:v>213.95453000000001</c:v>
                </c:pt>
                <c:pt idx="903">
                  <c:v>213.95453000000001</c:v>
                </c:pt>
                <c:pt idx="904">
                  <c:v>213.95453000000001</c:v>
                </c:pt>
                <c:pt idx="905">
                  <c:v>213.95453000000001</c:v>
                </c:pt>
                <c:pt idx="906">
                  <c:v>213.95453000000001</c:v>
                </c:pt>
                <c:pt idx="907">
                  <c:v>213.95453000000001</c:v>
                </c:pt>
                <c:pt idx="908">
                  <c:v>213.95453000000001</c:v>
                </c:pt>
                <c:pt idx="909">
                  <c:v>213.95453000000001</c:v>
                </c:pt>
                <c:pt idx="910">
                  <c:v>213.95453000000001</c:v>
                </c:pt>
                <c:pt idx="911">
                  <c:v>213.95453000000001</c:v>
                </c:pt>
                <c:pt idx="912">
                  <c:v>213.95453000000001</c:v>
                </c:pt>
                <c:pt idx="913">
                  <c:v>213.95453000000001</c:v>
                </c:pt>
                <c:pt idx="914">
                  <c:v>213.95453000000001</c:v>
                </c:pt>
                <c:pt idx="915">
                  <c:v>213.95453000000001</c:v>
                </c:pt>
                <c:pt idx="916">
                  <c:v>213.95453000000001</c:v>
                </c:pt>
                <c:pt idx="917">
                  <c:v>213.95453000000001</c:v>
                </c:pt>
                <c:pt idx="918">
                  <c:v>213.95453000000001</c:v>
                </c:pt>
                <c:pt idx="919">
                  <c:v>214.97581</c:v>
                </c:pt>
                <c:pt idx="920">
                  <c:v>213.95453000000001</c:v>
                </c:pt>
                <c:pt idx="921">
                  <c:v>213.95453000000001</c:v>
                </c:pt>
                <c:pt idx="922">
                  <c:v>213.95453000000001</c:v>
                </c:pt>
                <c:pt idx="923">
                  <c:v>213.95453000000001</c:v>
                </c:pt>
                <c:pt idx="924">
                  <c:v>210.94504000000001</c:v>
                </c:pt>
                <c:pt idx="925">
                  <c:v>213.95453000000001</c:v>
                </c:pt>
                <c:pt idx="926">
                  <c:v>213.95453000000001</c:v>
                </c:pt>
                <c:pt idx="927">
                  <c:v>213.95453000000001</c:v>
                </c:pt>
                <c:pt idx="928">
                  <c:v>213.95453000000001</c:v>
                </c:pt>
                <c:pt idx="929">
                  <c:v>213.95453000000001</c:v>
                </c:pt>
                <c:pt idx="930">
                  <c:v>213.95453000000001</c:v>
                </c:pt>
                <c:pt idx="931">
                  <c:v>213.95453000000001</c:v>
                </c:pt>
                <c:pt idx="932">
                  <c:v>213.95453000000001</c:v>
                </c:pt>
                <c:pt idx="933">
                  <c:v>213.95453000000001</c:v>
                </c:pt>
                <c:pt idx="934">
                  <c:v>213.95453000000001</c:v>
                </c:pt>
                <c:pt idx="935">
                  <c:v>213.95453000000001</c:v>
                </c:pt>
                <c:pt idx="936">
                  <c:v>207.43225000000001</c:v>
                </c:pt>
                <c:pt idx="937">
                  <c:v>213.95453000000001</c:v>
                </c:pt>
                <c:pt idx="938">
                  <c:v>213.95453000000001</c:v>
                </c:pt>
                <c:pt idx="939">
                  <c:v>213.95453000000001</c:v>
                </c:pt>
                <c:pt idx="940">
                  <c:v>213.66498000000001</c:v>
                </c:pt>
                <c:pt idx="941">
                  <c:v>213.95453000000001</c:v>
                </c:pt>
                <c:pt idx="942">
                  <c:v>213.95453000000001</c:v>
                </c:pt>
                <c:pt idx="943">
                  <c:v>213.95453000000001</c:v>
                </c:pt>
                <c:pt idx="944">
                  <c:v>214.33838</c:v>
                </c:pt>
                <c:pt idx="945">
                  <c:v>213.95453000000001</c:v>
                </c:pt>
                <c:pt idx="946">
                  <c:v>213.95453000000001</c:v>
                </c:pt>
                <c:pt idx="947">
                  <c:v>214.15454</c:v>
                </c:pt>
                <c:pt idx="948">
                  <c:v>213.95453000000001</c:v>
                </c:pt>
                <c:pt idx="949">
                  <c:v>213.95453000000001</c:v>
                </c:pt>
                <c:pt idx="950">
                  <c:v>213.95453000000001</c:v>
                </c:pt>
                <c:pt idx="951">
                  <c:v>213.95453000000001</c:v>
                </c:pt>
                <c:pt idx="952">
                  <c:v>213.95453000000001</c:v>
                </c:pt>
                <c:pt idx="953">
                  <c:v>213.95453000000001</c:v>
                </c:pt>
                <c:pt idx="954">
                  <c:v>213.95453000000001</c:v>
                </c:pt>
                <c:pt idx="955">
                  <c:v>213.95453000000001</c:v>
                </c:pt>
                <c:pt idx="956">
                  <c:v>213.95453000000001</c:v>
                </c:pt>
                <c:pt idx="957">
                  <c:v>208.77068</c:v>
                </c:pt>
                <c:pt idx="958">
                  <c:v>213.95453000000001</c:v>
                </c:pt>
                <c:pt idx="959">
                  <c:v>213.95453000000001</c:v>
                </c:pt>
                <c:pt idx="960">
                  <c:v>213.95453000000001</c:v>
                </c:pt>
                <c:pt idx="961">
                  <c:v>213.95453000000001</c:v>
                </c:pt>
                <c:pt idx="962">
                  <c:v>213.95453000000001</c:v>
                </c:pt>
                <c:pt idx="963">
                  <c:v>213.95453000000001</c:v>
                </c:pt>
                <c:pt idx="964">
                  <c:v>207.18702999999999</c:v>
                </c:pt>
                <c:pt idx="965">
                  <c:v>213.95453000000001</c:v>
                </c:pt>
                <c:pt idx="966">
                  <c:v>213.95453000000001</c:v>
                </c:pt>
                <c:pt idx="967">
                  <c:v>213.95453000000001</c:v>
                </c:pt>
                <c:pt idx="968">
                  <c:v>213.95453000000001</c:v>
                </c:pt>
                <c:pt idx="969">
                  <c:v>213.95453000000001</c:v>
                </c:pt>
                <c:pt idx="970">
                  <c:v>213.95453000000001</c:v>
                </c:pt>
                <c:pt idx="971">
                  <c:v>213.95453000000001</c:v>
                </c:pt>
                <c:pt idx="972">
                  <c:v>213.95453000000001</c:v>
                </c:pt>
                <c:pt idx="973">
                  <c:v>205.92876999999999</c:v>
                </c:pt>
                <c:pt idx="974">
                  <c:v>213.95453000000001</c:v>
                </c:pt>
                <c:pt idx="975">
                  <c:v>213.95453000000001</c:v>
                </c:pt>
                <c:pt idx="976">
                  <c:v>206.69861</c:v>
                </c:pt>
                <c:pt idx="977">
                  <c:v>213.95453000000001</c:v>
                </c:pt>
                <c:pt idx="978">
                  <c:v>213.95453000000001</c:v>
                </c:pt>
                <c:pt idx="979">
                  <c:v>214.56796</c:v>
                </c:pt>
                <c:pt idx="980">
                  <c:v>213.95453000000001</c:v>
                </c:pt>
                <c:pt idx="981">
                  <c:v>213.95453000000001</c:v>
                </c:pt>
                <c:pt idx="982">
                  <c:v>213.95453000000001</c:v>
                </c:pt>
                <c:pt idx="983">
                  <c:v>213.95453000000001</c:v>
                </c:pt>
                <c:pt idx="984">
                  <c:v>213.95453000000001</c:v>
                </c:pt>
                <c:pt idx="985">
                  <c:v>213.95453000000001</c:v>
                </c:pt>
                <c:pt idx="986">
                  <c:v>213.95453000000001</c:v>
                </c:pt>
                <c:pt idx="987">
                  <c:v>213.95453000000001</c:v>
                </c:pt>
                <c:pt idx="988">
                  <c:v>213.95453000000001</c:v>
                </c:pt>
                <c:pt idx="989">
                  <c:v>213.95453000000001</c:v>
                </c:pt>
                <c:pt idx="990">
                  <c:v>207.10254</c:v>
                </c:pt>
                <c:pt idx="991">
                  <c:v>213.95453000000001</c:v>
                </c:pt>
                <c:pt idx="992">
                  <c:v>213.95453000000001</c:v>
                </c:pt>
                <c:pt idx="993">
                  <c:v>213.95453000000001</c:v>
                </c:pt>
                <c:pt idx="994">
                  <c:v>210.05172999999999</c:v>
                </c:pt>
                <c:pt idx="995">
                  <c:v>213.95453000000001</c:v>
                </c:pt>
                <c:pt idx="996">
                  <c:v>213.95453000000001</c:v>
                </c:pt>
                <c:pt idx="997">
                  <c:v>213.95453000000001</c:v>
                </c:pt>
                <c:pt idx="998">
                  <c:v>213.95453000000001</c:v>
                </c:pt>
                <c:pt idx="999">
                  <c:v>213.95453000000001</c:v>
                </c:pt>
                <c:pt idx="1000">
                  <c:v>202.63006999999999</c:v>
                </c:pt>
                <c:pt idx="1001">
                  <c:v>213.95453000000001</c:v>
                </c:pt>
                <c:pt idx="1002">
                  <c:v>213.95453000000001</c:v>
                </c:pt>
                <c:pt idx="1003">
                  <c:v>213.95453000000001</c:v>
                </c:pt>
                <c:pt idx="1004">
                  <c:v>213.95453000000001</c:v>
                </c:pt>
                <c:pt idx="1005">
                  <c:v>213.95453000000001</c:v>
                </c:pt>
                <c:pt idx="1006">
                  <c:v>206.38176000000001</c:v>
                </c:pt>
                <c:pt idx="1007">
                  <c:v>213.95453000000001</c:v>
                </c:pt>
                <c:pt idx="1008">
                  <c:v>213.95453000000001</c:v>
                </c:pt>
                <c:pt idx="1009">
                  <c:v>213.95453000000001</c:v>
                </c:pt>
                <c:pt idx="1010">
                  <c:v>213.95453000000001</c:v>
                </c:pt>
                <c:pt idx="1011">
                  <c:v>213.95453000000001</c:v>
                </c:pt>
                <c:pt idx="1012">
                  <c:v>213.95453000000001</c:v>
                </c:pt>
                <c:pt idx="1013">
                  <c:v>213.95453000000001</c:v>
                </c:pt>
                <c:pt idx="1014">
                  <c:v>213.95453000000001</c:v>
                </c:pt>
                <c:pt idx="1015">
                  <c:v>213.95453000000001</c:v>
                </c:pt>
                <c:pt idx="1016">
                  <c:v>213.95453000000001</c:v>
                </c:pt>
                <c:pt idx="1017">
                  <c:v>213.95453000000001</c:v>
                </c:pt>
                <c:pt idx="1018">
                  <c:v>213.95453000000001</c:v>
                </c:pt>
                <c:pt idx="1019">
                  <c:v>216.50485</c:v>
                </c:pt>
                <c:pt idx="1020">
                  <c:v>213.95453000000001</c:v>
                </c:pt>
                <c:pt idx="1021">
                  <c:v>213.95453000000001</c:v>
                </c:pt>
                <c:pt idx="1022">
                  <c:v>206.73570000000001</c:v>
                </c:pt>
                <c:pt idx="1023">
                  <c:v>213.95453000000001</c:v>
                </c:pt>
                <c:pt idx="1024">
                  <c:v>213.95453000000001</c:v>
                </c:pt>
                <c:pt idx="1025">
                  <c:v>213.95453000000001</c:v>
                </c:pt>
                <c:pt idx="1026">
                  <c:v>213.95453000000001</c:v>
                </c:pt>
                <c:pt idx="1027">
                  <c:v>213.95453000000001</c:v>
                </c:pt>
                <c:pt idx="1028">
                  <c:v>213.95453000000001</c:v>
                </c:pt>
                <c:pt idx="1029">
                  <c:v>213.95453000000001</c:v>
                </c:pt>
                <c:pt idx="1030">
                  <c:v>213.95453000000001</c:v>
                </c:pt>
                <c:pt idx="1031">
                  <c:v>213.95453000000001</c:v>
                </c:pt>
                <c:pt idx="1032">
                  <c:v>213.95453000000001</c:v>
                </c:pt>
                <c:pt idx="1033">
                  <c:v>213.95453000000001</c:v>
                </c:pt>
                <c:pt idx="1034">
                  <c:v>213.95453000000001</c:v>
                </c:pt>
                <c:pt idx="1035">
                  <c:v>213.95453000000001</c:v>
                </c:pt>
                <c:pt idx="1036">
                  <c:v>215.78190000000001</c:v>
                </c:pt>
                <c:pt idx="1037">
                  <c:v>213.95453000000001</c:v>
                </c:pt>
                <c:pt idx="1038">
                  <c:v>213.95453000000001</c:v>
                </c:pt>
                <c:pt idx="1039">
                  <c:v>206.09334000000001</c:v>
                </c:pt>
                <c:pt idx="1040">
                  <c:v>213.95453000000001</c:v>
                </c:pt>
                <c:pt idx="1041">
                  <c:v>213.95453000000001</c:v>
                </c:pt>
                <c:pt idx="1042">
                  <c:v>213.95453000000001</c:v>
                </c:pt>
                <c:pt idx="1043">
                  <c:v>213.95453000000001</c:v>
                </c:pt>
                <c:pt idx="1044">
                  <c:v>213.95453000000001</c:v>
                </c:pt>
                <c:pt idx="1045">
                  <c:v>213.95453000000001</c:v>
                </c:pt>
                <c:pt idx="1046">
                  <c:v>213.95453000000001</c:v>
                </c:pt>
                <c:pt idx="1047">
                  <c:v>213.95453000000001</c:v>
                </c:pt>
                <c:pt idx="1048">
                  <c:v>213.95453000000001</c:v>
                </c:pt>
                <c:pt idx="1049">
                  <c:v>213.95453000000001</c:v>
                </c:pt>
                <c:pt idx="1050">
                  <c:v>213.95453000000001</c:v>
                </c:pt>
                <c:pt idx="1051">
                  <c:v>213.95453000000001</c:v>
                </c:pt>
                <c:pt idx="1052">
                  <c:v>213.95453000000001</c:v>
                </c:pt>
                <c:pt idx="1053">
                  <c:v>213.95453000000001</c:v>
                </c:pt>
                <c:pt idx="1054">
                  <c:v>213.95453000000001</c:v>
                </c:pt>
                <c:pt idx="1055">
                  <c:v>213.95453000000001</c:v>
                </c:pt>
                <c:pt idx="1056">
                  <c:v>213.95453000000001</c:v>
                </c:pt>
                <c:pt idx="1057">
                  <c:v>213.95453000000001</c:v>
                </c:pt>
                <c:pt idx="1058">
                  <c:v>213.95453000000001</c:v>
                </c:pt>
                <c:pt idx="1059">
                  <c:v>213.95453000000001</c:v>
                </c:pt>
                <c:pt idx="1060">
                  <c:v>213.95453000000001</c:v>
                </c:pt>
                <c:pt idx="1061">
                  <c:v>213.95453000000001</c:v>
                </c:pt>
                <c:pt idx="1062">
                  <c:v>213.95453000000001</c:v>
                </c:pt>
                <c:pt idx="1063">
                  <c:v>213.95453000000001</c:v>
                </c:pt>
                <c:pt idx="1064">
                  <c:v>213.95453000000001</c:v>
                </c:pt>
                <c:pt idx="1065">
                  <c:v>213.95453000000001</c:v>
                </c:pt>
                <c:pt idx="1066">
                  <c:v>201.87952999999999</c:v>
                </c:pt>
                <c:pt idx="1067">
                  <c:v>213.95453000000001</c:v>
                </c:pt>
                <c:pt idx="1068">
                  <c:v>213.95453000000001</c:v>
                </c:pt>
                <c:pt idx="1069">
                  <c:v>206.87822</c:v>
                </c:pt>
                <c:pt idx="1070">
                  <c:v>213.95453000000001</c:v>
                </c:pt>
                <c:pt idx="1071">
                  <c:v>213.95453000000001</c:v>
                </c:pt>
                <c:pt idx="1072">
                  <c:v>211.95615000000001</c:v>
                </c:pt>
                <c:pt idx="1073">
                  <c:v>213.95453000000001</c:v>
                </c:pt>
                <c:pt idx="1074">
                  <c:v>213.95453000000001</c:v>
                </c:pt>
                <c:pt idx="1075">
                  <c:v>213.95453000000001</c:v>
                </c:pt>
                <c:pt idx="1076">
                  <c:v>213.95453000000001</c:v>
                </c:pt>
                <c:pt idx="1077">
                  <c:v>213.95453000000001</c:v>
                </c:pt>
                <c:pt idx="1078">
                  <c:v>213.95453000000001</c:v>
                </c:pt>
                <c:pt idx="1079">
                  <c:v>213.95453000000001</c:v>
                </c:pt>
                <c:pt idx="1080">
                  <c:v>213.95453000000001</c:v>
                </c:pt>
                <c:pt idx="1081">
                  <c:v>213.95453000000001</c:v>
                </c:pt>
                <c:pt idx="1082">
                  <c:v>214.52202</c:v>
                </c:pt>
                <c:pt idx="1083">
                  <c:v>213.95453000000001</c:v>
                </c:pt>
                <c:pt idx="1084">
                  <c:v>213.95453000000001</c:v>
                </c:pt>
                <c:pt idx="1085">
                  <c:v>213.95453000000001</c:v>
                </c:pt>
                <c:pt idx="1086">
                  <c:v>213.95453000000001</c:v>
                </c:pt>
                <c:pt idx="1087">
                  <c:v>204.91528</c:v>
                </c:pt>
                <c:pt idx="1088">
                  <c:v>213.95453000000001</c:v>
                </c:pt>
                <c:pt idx="1089">
                  <c:v>213.95453000000001</c:v>
                </c:pt>
                <c:pt idx="1090">
                  <c:v>213.95453000000001</c:v>
                </c:pt>
                <c:pt idx="1091">
                  <c:v>213.95453000000001</c:v>
                </c:pt>
                <c:pt idx="1092">
                  <c:v>213.95453000000001</c:v>
                </c:pt>
                <c:pt idx="1093">
                  <c:v>213.95453000000001</c:v>
                </c:pt>
                <c:pt idx="1094">
                  <c:v>213.95453000000001</c:v>
                </c:pt>
                <c:pt idx="1095">
                  <c:v>213.95453000000001</c:v>
                </c:pt>
                <c:pt idx="1096">
                  <c:v>213.95453000000001</c:v>
                </c:pt>
                <c:pt idx="1097">
                  <c:v>213.95453000000001</c:v>
                </c:pt>
                <c:pt idx="1098">
                  <c:v>213.95453000000001</c:v>
                </c:pt>
                <c:pt idx="1099">
                  <c:v>207.73267000000001</c:v>
                </c:pt>
                <c:pt idx="1100">
                  <c:v>213.95453000000001</c:v>
                </c:pt>
                <c:pt idx="1101">
                  <c:v>213.95453000000001</c:v>
                </c:pt>
                <c:pt idx="1102">
                  <c:v>213.95453000000001</c:v>
                </c:pt>
                <c:pt idx="1103">
                  <c:v>213.95453000000001</c:v>
                </c:pt>
                <c:pt idx="1104">
                  <c:v>213.95453000000001</c:v>
                </c:pt>
                <c:pt idx="1105">
                  <c:v>213.95453000000001</c:v>
                </c:pt>
                <c:pt idx="1106">
                  <c:v>213.95453000000001</c:v>
                </c:pt>
                <c:pt idx="1107">
                  <c:v>202.5943</c:v>
                </c:pt>
                <c:pt idx="1108">
                  <c:v>213.95453000000001</c:v>
                </c:pt>
                <c:pt idx="1109">
                  <c:v>213.95453000000001</c:v>
                </c:pt>
                <c:pt idx="1110">
                  <c:v>213.95453000000001</c:v>
                </c:pt>
                <c:pt idx="1111">
                  <c:v>210.05172999999999</c:v>
                </c:pt>
                <c:pt idx="1112">
                  <c:v>213.95453000000001</c:v>
                </c:pt>
                <c:pt idx="1113">
                  <c:v>213.95453000000001</c:v>
                </c:pt>
                <c:pt idx="1114">
                  <c:v>213.95453000000001</c:v>
                </c:pt>
                <c:pt idx="1115">
                  <c:v>213.95453000000001</c:v>
                </c:pt>
                <c:pt idx="1116">
                  <c:v>207.76508999999999</c:v>
                </c:pt>
                <c:pt idx="1117">
                  <c:v>213.95453000000001</c:v>
                </c:pt>
                <c:pt idx="1118">
                  <c:v>213.95453000000001</c:v>
                </c:pt>
                <c:pt idx="1119">
                  <c:v>213.95453000000001</c:v>
                </c:pt>
                <c:pt idx="1120">
                  <c:v>213.95453000000001</c:v>
                </c:pt>
                <c:pt idx="1121">
                  <c:v>213.95453000000001</c:v>
                </c:pt>
                <c:pt idx="1122">
                  <c:v>213.95453000000001</c:v>
                </c:pt>
                <c:pt idx="1123">
                  <c:v>213.95453000000001</c:v>
                </c:pt>
                <c:pt idx="1124">
                  <c:v>213.95453000000001</c:v>
                </c:pt>
                <c:pt idx="1125">
                  <c:v>213.95453000000001</c:v>
                </c:pt>
                <c:pt idx="1126">
                  <c:v>213.95453000000001</c:v>
                </c:pt>
                <c:pt idx="1127">
                  <c:v>213.95453000000001</c:v>
                </c:pt>
                <c:pt idx="1128">
                  <c:v>213.95453000000001</c:v>
                </c:pt>
                <c:pt idx="1129">
                  <c:v>212.72400999999999</c:v>
                </c:pt>
                <c:pt idx="1130">
                  <c:v>213.95453000000001</c:v>
                </c:pt>
                <c:pt idx="1131">
                  <c:v>213.95453000000001</c:v>
                </c:pt>
                <c:pt idx="1132">
                  <c:v>213.95453000000001</c:v>
                </c:pt>
                <c:pt idx="1133">
                  <c:v>214.52202</c:v>
                </c:pt>
                <c:pt idx="1134">
                  <c:v>213.95453000000001</c:v>
                </c:pt>
                <c:pt idx="1135">
                  <c:v>213.95453000000001</c:v>
                </c:pt>
                <c:pt idx="1136">
                  <c:v>213.95453000000001</c:v>
                </c:pt>
                <c:pt idx="1137">
                  <c:v>213.95453000000001</c:v>
                </c:pt>
                <c:pt idx="1138">
                  <c:v>213.95453000000001</c:v>
                </c:pt>
                <c:pt idx="1139">
                  <c:v>208.86093</c:v>
                </c:pt>
                <c:pt idx="1140">
                  <c:v>213.95453000000001</c:v>
                </c:pt>
                <c:pt idx="1141">
                  <c:v>213.95453000000001</c:v>
                </c:pt>
                <c:pt idx="1142">
                  <c:v>213.95453000000001</c:v>
                </c:pt>
                <c:pt idx="1143">
                  <c:v>213.95453000000001</c:v>
                </c:pt>
                <c:pt idx="1144">
                  <c:v>213.95453000000001</c:v>
                </c:pt>
                <c:pt idx="1145">
                  <c:v>213.95453000000001</c:v>
                </c:pt>
                <c:pt idx="1146">
                  <c:v>213.95453000000001</c:v>
                </c:pt>
                <c:pt idx="1147">
                  <c:v>213.95453000000001</c:v>
                </c:pt>
                <c:pt idx="1148">
                  <c:v>213.95453000000001</c:v>
                </c:pt>
                <c:pt idx="1149">
                  <c:v>213.95453000000001</c:v>
                </c:pt>
                <c:pt idx="1150">
                  <c:v>213.95453000000001</c:v>
                </c:pt>
                <c:pt idx="1151">
                  <c:v>214.34393</c:v>
                </c:pt>
                <c:pt idx="1152">
                  <c:v>213.95453000000001</c:v>
                </c:pt>
                <c:pt idx="1153">
                  <c:v>213.95453000000001</c:v>
                </c:pt>
                <c:pt idx="1154">
                  <c:v>213.95453000000001</c:v>
                </c:pt>
                <c:pt idx="1155">
                  <c:v>215.45751999999999</c:v>
                </c:pt>
                <c:pt idx="1156">
                  <c:v>213.95453000000001</c:v>
                </c:pt>
                <c:pt idx="1157">
                  <c:v>213.95453000000001</c:v>
                </c:pt>
                <c:pt idx="1158">
                  <c:v>213.95453000000001</c:v>
                </c:pt>
                <c:pt idx="1159">
                  <c:v>213.34627</c:v>
                </c:pt>
                <c:pt idx="1160">
                  <c:v>213.95453000000001</c:v>
                </c:pt>
                <c:pt idx="1161">
                  <c:v>213.95453000000001</c:v>
                </c:pt>
                <c:pt idx="1162">
                  <c:v>213.95453000000001</c:v>
                </c:pt>
                <c:pt idx="1163">
                  <c:v>213.95453000000001</c:v>
                </c:pt>
                <c:pt idx="1164">
                  <c:v>213.95453000000001</c:v>
                </c:pt>
                <c:pt idx="1165">
                  <c:v>213.95453000000001</c:v>
                </c:pt>
                <c:pt idx="1166">
                  <c:v>213.95453000000001</c:v>
                </c:pt>
                <c:pt idx="1167">
                  <c:v>213.39536000000001</c:v>
                </c:pt>
                <c:pt idx="1168">
                  <c:v>213.95453000000001</c:v>
                </c:pt>
                <c:pt idx="1169">
                  <c:v>213.95453000000001</c:v>
                </c:pt>
                <c:pt idx="1170">
                  <c:v>213.95453000000001</c:v>
                </c:pt>
                <c:pt idx="1171">
                  <c:v>213.95453000000001</c:v>
                </c:pt>
                <c:pt idx="1172">
                  <c:v>213.95453000000001</c:v>
                </c:pt>
                <c:pt idx="1173">
                  <c:v>213.95453000000001</c:v>
                </c:pt>
                <c:pt idx="1174">
                  <c:v>213.95453000000001</c:v>
                </c:pt>
                <c:pt idx="1175">
                  <c:v>213.95453000000001</c:v>
                </c:pt>
                <c:pt idx="1176">
                  <c:v>210.8313</c:v>
                </c:pt>
                <c:pt idx="1177">
                  <c:v>213.95453000000001</c:v>
                </c:pt>
                <c:pt idx="1178">
                  <c:v>213.95453000000001</c:v>
                </c:pt>
                <c:pt idx="1179">
                  <c:v>213.95453000000001</c:v>
                </c:pt>
                <c:pt idx="1180">
                  <c:v>213.95453000000001</c:v>
                </c:pt>
                <c:pt idx="1181">
                  <c:v>213.95453000000001</c:v>
                </c:pt>
                <c:pt idx="1182">
                  <c:v>213.95453000000001</c:v>
                </c:pt>
                <c:pt idx="1183">
                  <c:v>213.95453000000001</c:v>
                </c:pt>
                <c:pt idx="1184">
                  <c:v>213.95453000000001</c:v>
                </c:pt>
                <c:pt idx="1185">
                  <c:v>213.95453000000001</c:v>
                </c:pt>
                <c:pt idx="1186">
                  <c:v>214.56796</c:v>
                </c:pt>
                <c:pt idx="1187">
                  <c:v>213.95453000000001</c:v>
                </c:pt>
                <c:pt idx="1188">
                  <c:v>213.95453000000001</c:v>
                </c:pt>
                <c:pt idx="1189">
                  <c:v>213.95453000000001</c:v>
                </c:pt>
                <c:pt idx="1190">
                  <c:v>213.95453000000001</c:v>
                </c:pt>
                <c:pt idx="1191">
                  <c:v>213.95453000000001</c:v>
                </c:pt>
                <c:pt idx="1192">
                  <c:v>213.95453000000001</c:v>
                </c:pt>
                <c:pt idx="1193">
                  <c:v>213.95453000000001</c:v>
                </c:pt>
                <c:pt idx="1194">
                  <c:v>210.05172999999999</c:v>
                </c:pt>
                <c:pt idx="1195">
                  <c:v>213.95453000000001</c:v>
                </c:pt>
                <c:pt idx="1196">
                  <c:v>213.95453000000001</c:v>
                </c:pt>
                <c:pt idx="1197">
                  <c:v>213.95453000000001</c:v>
                </c:pt>
                <c:pt idx="1198">
                  <c:v>213.95453000000001</c:v>
                </c:pt>
                <c:pt idx="1199">
                  <c:v>213.95453000000001</c:v>
                </c:pt>
                <c:pt idx="1200">
                  <c:v>213.95453000000001</c:v>
                </c:pt>
                <c:pt idx="1201">
                  <c:v>213.95453000000001</c:v>
                </c:pt>
                <c:pt idx="1202">
                  <c:v>213.95453000000001</c:v>
                </c:pt>
                <c:pt idx="1203">
                  <c:v>213.15933000000001</c:v>
                </c:pt>
                <c:pt idx="1204">
                  <c:v>213.95453000000001</c:v>
                </c:pt>
                <c:pt idx="1205">
                  <c:v>213.95453000000001</c:v>
                </c:pt>
                <c:pt idx="1206">
                  <c:v>213.95453000000001</c:v>
                </c:pt>
                <c:pt idx="1207">
                  <c:v>213.95453000000001</c:v>
                </c:pt>
                <c:pt idx="1208">
                  <c:v>213.95453000000001</c:v>
                </c:pt>
                <c:pt idx="1209">
                  <c:v>213.95453000000001</c:v>
                </c:pt>
                <c:pt idx="1210">
                  <c:v>214.56796</c:v>
                </c:pt>
                <c:pt idx="1211">
                  <c:v>213.95453000000001</c:v>
                </c:pt>
                <c:pt idx="1212">
                  <c:v>213.95453000000001</c:v>
                </c:pt>
                <c:pt idx="1213">
                  <c:v>213.95453000000001</c:v>
                </c:pt>
                <c:pt idx="1214">
                  <c:v>213.95453000000001</c:v>
                </c:pt>
                <c:pt idx="1215">
                  <c:v>213.95453000000001</c:v>
                </c:pt>
                <c:pt idx="1216">
                  <c:v>214.52202</c:v>
                </c:pt>
                <c:pt idx="1217">
                  <c:v>213.95453000000001</c:v>
                </c:pt>
                <c:pt idx="1218">
                  <c:v>213.95453000000001</c:v>
                </c:pt>
                <c:pt idx="1219">
                  <c:v>213.95453000000001</c:v>
                </c:pt>
                <c:pt idx="1220">
                  <c:v>213.95453000000001</c:v>
                </c:pt>
                <c:pt idx="1221">
                  <c:v>213.95453000000001</c:v>
                </c:pt>
                <c:pt idx="1222">
                  <c:v>213.95453000000001</c:v>
                </c:pt>
                <c:pt idx="1223">
                  <c:v>213.95453000000001</c:v>
                </c:pt>
                <c:pt idx="1224">
                  <c:v>213.95453000000001</c:v>
                </c:pt>
                <c:pt idx="1225">
                  <c:v>213.69408999999999</c:v>
                </c:pt>
                <c:pt idx="1226">
                  <c:v>213.95453000000001</c:v>
                </c:pt>
                <c:pt idx="1227">
                  <c:v>213.95453000000001</c:v>
                </c:pt>
                <c:pt idx="1228">
                  <c:v>213.95453000000001</c:v>
                </c:pt>
                <c:pt idx="1229">
                  <c:v>213.95453000000001</c:v>
                </c:pt>
                <c:pt idx="1230">
                  <c:v>213.95453000000001</c:v>
                </c:pt>
                <c:pt idx="1231">
                  <c:v>212.72400999999999</c:v>
                </c:pt>
                <c:pt idx="1232">
                  <c:v>213.95453000000001</c:v>
                </c:pt>
                <c:pt idx="1233">
                  <c:v>213.95453000000001</c:v>
                </c:pt>
                <c:pt idx="1234">
                  <c:v>214.56796</c:v>
                </c:pt>
                <c:pt idx="1235">
                  <c:v>213.95453000000001</c:v>
                </c:pt>
                <c:pt idx="1236">
                  <c:v>213.95453000000001</c:v>
                </c:pt>
                <c:pt idx="1237">
                  <c:v>213.95453000000001</c:v>
                </c:pt>
                <c:pt idx="1238">
                  <c:v>213.95453000000001</c:v>
                </c:pt>
                <c:pt idx="1239">
                  <c:v>213.95453000000001</c:v>
                </c:pt>
                <c:pt idx="1240">
                  <c:v>213.95453000000001</c:v>
                </c:pt>
                <c:pt idx="1241">
                  <c:v>213.95453000000001</c:v>
                </c:pt>
                <c:pt idx="1242">
                  <c:v>212.72400999999999</c:v>
                </c:pt>
                <c:pt idx="1243">
                  <c:v>213.95453000000001</c:v>
                </c:pt>
                <c:pt idx="1244">
                  <c:v>213.95453000000001</c:v>
                </c:pt>
                <c:pt idx="1245">
                  <c:v>214.52202</c:v>
                </c:pt>
                <c:pt idx="1246">
                  <c:v>213.95453000000001</c:v>
                </c:pt>
                <c:pt idx="1247">
                  <c:v>213.95453000000001</c:v>
                </c:pt>
                <c:pt idx="1248">
                  <c:v>213.95453000000001</c:v>
                </c:pt>
                <c:pt idx="1249">
                  <c:v>213.95453000000001</c:v>
                </c:pt>
                <c:pt idx="1250">
                  <c:v>213.95453000000001</c:v>
                </c:pt>
                <c:pt idx="1251">
                  <c:v>213.95453000000001</c:v>
                </c:pt>
                <c:pt idx="1252">
                  <c:v>213.95453000000001</c:v>
                </c:pt>
                <c:pt idx="1253">
                  <c:v>213.95453000000001</c:v>
                </c:pt>
                <c:pt idx="1254">
                  <c:v>213.95453000000001</c:v>
                </c:pt>
                <c:pt idx="1255">
                  <c:v>213.95453000000001</c:v>
                </c:pt>
                <c:pt idx="1256">
                  <c:v>213.95453000000001</c:v>
                </c:pt>
                <c:pt idx="1257">
                  <c:v>213.95453000000001</c:v>
                </c:pt>
                <c:pt idx="1258">
                  <c:v>213.95453000000001</c:v>
                </c:pt>
                <c:pt idx="1259">
                  <c:v>213.95453000000001</c:v>
                </c:pt>
                <c:pt idx="1260">
                  <c:v>213.95453000000001</c:v>
                </c:pt>
                <c:pt idx="1261">
                  <c:v>213.95453000000001</c:v>
                </c:pt>
                <c:pt idx="1262">
                  <c:v>213.95453000000001</c:v>
                </c:pt>
                <c:pt idx="1263">
                  <c:v>213.95453000000001</c:v>
                </c:pt>
                <c:pt idx="1264">
                  <c:v>213.95453000000001</c:v>
                </c:pt>
                <c:pt idx="1265">
                  <c:v>213.95453000000001</c:v>
                </c:pt>
                <c:pt idx="1266">
                  <c:v>213.95453000000001</c:v>
                </c:pt>
                <c:pt idx="1267">
                  <c:v>204.75584000000001</c:v>
                </c:pt>
                <c:pt idx="1268">
                  <c:v>213.95453000000001</c:v>
                </c:pt>
                <c:pt idx="1269">
                  <c:v>213.95453000000001</c:v>
                </c:pt>
                <c:pt idx="1270">
                  <c:v>213.95453000000001</c:v>
                </c:pt>
                <c:pt idx="1271">
                  <c:v>204.03174000000001</c:v>
                </c:pt>
                <c:pt idx="1272">
                  <c:v>213.95453000000001</c:v>
                </c:pt>
                <c:pt idx="1273">
                  <c:v>213.95453000000001</c:v>
                </c:pt>
                <c:pt idx="1274">
                  <c:v>213.95453000000001</c:v>
                </c:pt>
                <c:pt idx="1275">
                  <c:v>213.95453000000001</c:v>
                </c:pt>
                <c:pt idx="1276">
                  <c:v>213.95453000000001</c:v>
                </c:pt>
                <c:pt idx="1277">
                  <c:v>214.56796</c:v>
                </c:pt>
                <c:pt idx="1278">
                  <c:v>213.95453000000001</c:v>
                </c:pt>
                <c:pt idx="1279">
                  <c:v>213.95453000000001</c:v>
                </c:pt>
                <c:pt idx="1280">
                  <c:v>213.95453000000001</c:v>
                </c:pt>
                <c:pt idx="1281">
                  <c:v>213.95453000000001</c:v>
                </c:pt>
                <c:pt idx="1282">
                  <c:v>213.95453000000001</c:v>
                </c:pt>
                <c:pt idx="1283">
                  <c:v>213.95453000000001</c:v>
                </c:pt>
                <c:pt idx="1284">
                  <c:v>213.39536000000001</c:v>
                </c:pt>
                <c:pt idx="1285">
                  <c:v>213.95453000000001</c:v>
                </c:pt>
                <c:pt idx="1286">
                  <c:v>213.95453000000001</c:v>
                </c:pt>
                <c:pt idx="1287">
                  <c:v>213.66498000000001</c:v>
                </c:pt>
                <c:pt idx="1288">
                  <c:v>213.95453000000001</c:v>
                </c:pt>
                <c:pt idx="1289">
                  <c:v>213.95453000000001</c:v>
                </c:pt>
                <c:pt idx="1290">
                  <c:v>213.95453000000001</c:v>
                </c:pt>
                <c:pt idx="1291">
                  <c:v>213.95453000000001</c:v>
                </c:pt>
                <c:pt idx="1292">
                  <c:v>213.95453000000001</c:v>
                </c:pt>
                <c:pt idx="1293">
                  <c:v>213.95453000000001</c:v>
                </c:pt>
                <c:pt idx="1294">
                  <c:v>213.95453000000001</c:v>
                </c:pt>
                <c:pt idx="1295">
                  <c:v>213.95453000000001</c:v>
                </c:pt>
                <c:pt idx="1296">
                  <c:v>213.95453000000001</c:v>
                </c:pt>
                <c:pt idx="1297">
                  <c:v>213.02426</c:v>
                </c:pt>
                <c:pt idx="1298">
                  <c:v>213.95453000000001</c:v>
                </c:pt>
                <c:pt idx="1299">
                  <c:v>213.95453000000001</c:v>
                </c:pt>
                <c:pt idx="1300">
                  <c:v>213.95453000000001</c:v>
                </c:pt>
                <c:pt idx="1301">
                  <c:v>210.70833999999999</c:v>
                </c:pt>
                <c:pt idx="1302">
                  <c:v>213.95453000000001</c:v>
                </c:pt>
                <c:pt idx="1303">
                  <c:v>213.95453000000001</c:v>
                </c:pt>
                <c:pt idx="1304">
                  <c:v>213.95453000000001</c:v>
                </c:pt>
                <c:pt idx="1305">
                  <c:v>213.95453000000001</c:v>
                </c:pt>
                <c:pt idx="1306">
                  <c:v>213.95453000000001</c:v>
                </c:pt>
                <c:pt idx="1307">
                  <c:v>213.95453000000001</c:v>
                </c:pt>
                <c:pt idx="1308">
                  <c:v>213.95453000000001</c:v>
                </c:pt>
                <c:pt idx="1309">
                  <c:v>213.95453000000001</c:v>
                </c:pt>
                <c:pt idx="1310">
                  <c:v>213.95453000000001</c:v>
                </c:pt>
                <c:pt idx="1311">
                  <c:v>213.95453000000001</c:v>
                </c:pt>
                <c:pt idx="1312">
                  <c:v>210.64621</c:v>
                </c:pt>
                <c:pt idx="1313">
                  <c:v>213.95453000000001</c:v>
                </c:pt>
                <c:pt idx="1314">
                  <c:v>213.95453000000001</c:v>
                </c:pt>
                <c:pt idx="1315">
                  <c:v>213.95453000000001</c:v>
                </c:pt>
                <c:pt idx="1316">
                  <c:v>214.31958</c:v>
                </c:pt>
                <c:pt idx="1317">
                  <c:v>213.95453000000001</c:v>
                </c:pt>
                <c:pt idx="1318">
                  <c:v>213.95453000000001</c:v>
                </c:pt>
                <c:pt idx="1319">
                  <c:v>213.95453000000001</c:v>
                </c:pt>
                <c:pt idx="1320">
                  <c:v>213.95453000000001</c:v>
                </c:pt>
                <c:pt idx="1321">
                  <c:v>213.95453000000001</c:v>
                </c:pt>
                <c:pt idx="1322">
                  <c:v>213.95453000000001</c:v>
                </c:pt>
                <c:pt idx="1323">
                  <c:v>213.67635999999999</c:v>
                </c:pt>
                <c:pt idx="1324">
                  <c:v>213.95453000000001</c:v>
                </c:pt>
                <c:pt idx="1325">
                  <c:v>213.15933000000001</c:v>
                </c:pt>
                <c:pt idx="1326">
                  <c:v>213.95453000000001</c:v>
                </c:pt>
                <c:pt idx="1327">
                  <c:v>213.95453000000001</c:v>
                </c:pt>
                <c:pt idx="1328">
                  <c:v>213.95453000000001</c:v>
                </c:pt>
                <c:pt idx="1329">
                  <c:v>213.95453000000001</c:v>
                </c:pt>
                <c:pt idx="1330">
                  <c:v>213.95453000000001</c:v>
                </c:pt>
                <c:pt idx="1331">
                  <c:v>213.95453000000001</c:v>
                </c:pt>
                <c:pt idx="1332">
                  <c:v>213.95453000000001</c:v>
                </c:pt>
                <c:pt idx="1333">
                  <c:v>213.95453000000001</c:v>
                </c:pt>
                <c:pt idx="1334">
                  <c:v>213.95453000000001</c:v>
                </c:pt>
                <c:pt idx="1335">
                  <c:v>213.95453000000001</c:v>
                </c:pt>
                <c:pt idx="1336">
                  <c:v>213.95453000000001</c:v>
                </c:pt>
                <c:pt idx="1337">
                  <c:v>213.95453000000001</c:v>
                </c:pt>
                <c:pt idx="1338">
                  <c:v>213.95453000000001</c:v>
                </c:pt>
                <c:pt idx="1339">
                  <c:v>213.95453000000001</c:v>
                </c:pt>
                <c:pt idx="1340">
                  <c:v>213.95453000000001</c:v>
                </c:pt>
                <c:pt idx="1341">
                  <c:v>213.95453000000001</c:v>
                </c:pt>
                <c:pt idx="1342">
                  <c:v>213.95453000000001</c:v>
                </c:pt>
                <c:pt idx="1343">
                  <c:v>213.95453000000001</c:v>
                </c:pt>
                <c:pt idx="1344">
                  <c:v>213.95453000000001</c:v>
                </c:pt>
                <c:pt idx="1345">
                  <c:v>213.95453000000001</c:v>
                </c:pt>
                <c:pt idx="1346">
                  <c:v>209.65128999999999</c:v>
                </c:pt>
                <c:pt idx="1347">
                  <c:v>213.95453000000001</c:v>
                </c:pt>
                <c:pt idx="1348">
                  <c:v>213.95453000000001</c:v>
                </c:pt>
                <c:pt idx="1349">
                  <c:v>213.95453000000001</c:v>
                </c:pt>
                <c:pt idx="1350">
                  <c:v>213.95453000000001</c:v>
                </c:pt>
                <c:pt idx="1351">
                  <c:v>212.72400999999999</c:v>
                </c:pt>
                <c:pt idx="1352">
                  <c:v>213.95453000000001</c:v>
                </c:pt>
                <c:pt idx="1353">
                  <c:v>213.95453000000001</c:v>
                </c:pt>
                <c:pt idx="1354">
                  <c:v>213.95453000000001</c:v>
                </c:pt>
                <c:pt idx="1355">
                  <c:v>213.95453000000001</c:v>
                </c:pt>
                <c:pt idx="1356">
                  <c:v>213.95453000000001</c:v>
                </c:pt>
                <c:pt idx="1357">
                  <c:v>213.95453000000001</c:v>
                </c:pt>
                <c:pt idx="1358">
                  <c:v>213.95453000000001</c:v>
                </c:pt>
                <c:pt idx="1359">
                  <c:v>213.95453000000001</c:v>
                </c:pt>
                <c:pt idx="1360">
                  <c:v>213.95453000000001</c:v>
                </c:pt>
                <c:pt idx="1361">
                  <c:v>213.95453000000001</c:v>
                </c:pt>
                <c:pt idx="1362">
                  <c:v>213.95453000000001</c:v>
                </c:pt>
                <c:pt idx="1363">
                  <c:v>213.95453000000001</c:v>
                </c:pt>
                <c:pt idx="1364">
                  <c:v>213.95453000000001</c:v>
                </c:pt>
                <c:pt idx="1365">
                  <c:v>213.95453000000001</c:v>
                </c:pt>
                <c:pt idx="1366">
                  <c:v>209.65128999999999</c:v>
                </c:pt>
                <c:pt idx="1367">
                  <c:v>213.95453000000001</c:v>
                </c:pt>
                <c:pt idx="1368">
                  <c:v>213.95453000000001</c:v>
                </c:pt>
                <c:pt idx="1369">
                  <c:v>213.95453000000001</c:v>
                </c:pt>
                <c:pt idx="1370">
                  <c:v>213.95453000000001</c:v>
                </c:pt>
                <c:pt idx="1371">
                  <c:v>213.95453000000001</c:v>
                </c:pt>
                <c:pt idx="1372">
                  <c:v>213.95453000000001</c:v>
                </c:pt>
                <c:pt idx="1373">
                  <c:v>213.95453000000001</c:v>
                </c:pt>
                <c:pt idx="1374">
                  <c:v>213.95453000000001</c:v>
                </c:pt>
                <c:pt idx="1375">
                  <c:v>213.95453000000001</c:v>
                </c:pt>
                <c:pt idx="1376">
                  <c:v>213.95453000000001</c:v>
                </c:pt>
                <c:pt idx="1377">
                  <c:v>213.95453000000001</c:v>
                </c:pt>
                <c:pt idx="1378">
                  <c:v>213.95453000000001</c:v>
                </c:pt>
                <c:pt idx="1379">
                  <c:v>213.95453000000001</c:v>
                </c:pt>
                <c:pt idx="1380">
                  <c:v>210.70833999999999</c:v>
                </c:pt>
                <c:pt idx="1381">
                  <c:v>213.95453000000001</c:v>
                </c:pt>
                <c:pt idx="1382">
                  <c:v>213.95453000000001</c:v>
                </c:pt>
                <c:pt idx="1383">
                  <c:v>213.95453000000001</c:v>
                </c:pt>
                <c:pt idx="1384">
                  <c:v>213.95453000000001</c:v>
                </c:pt>
                <c:pt idx="1385">
                  <c:v>213.95453000000001</c:v>
                </c:pt>
                <c:pt idx="1386">
                  <c:v>213.95453000000001</c:v>
                </c:pt>
                <c:pt idx="1387">
                  <c:v>213.95453000000001</c:v>
                </c:pt>
                <c:pt idx="1388">
                  <c:v>213.95453000000001</c:v>
                </c:pt>
                <c:pt idx="1389">
                  <c:v>213.95453000000001</c:v>
                </c:pt>
                <c:pt idx="1390">
                  <c:v>209.3381</c:v>
                </c:pt>
                <c:pt idx="1391">
                  <c:v>213.95453000000001</c:v>
                </c:pt>
                <c:pt idx="1392">
                  <c:v>213.95453000000001</c:v>
                </c:pt>
                <c:pt idx="1393">
                  <c:v>209.44682</c:v>
                </c:pt>
                <c:pt idx="1394">
                  <c:v>213.95453000000001</c:v>
                </c:pt>
                <c:pt idx="1395">
                  <c:v>213.95453000000001</c:v>
                </c:pt>
                <c:pt idx="1396">
                  <c:v>213.95453000000001</c:v>
                </c:pt>
                <c:pt idx="1397">
                  <c:v>213.95453000000001</c:v>
                </c:pt>
                <c:pt idx="1398">
                  <c:v>213.95453000000001</c:v>
                </c:pt>
                <c:pt idx="1399">
                  <c:v>212.20065</c:v>
                </c:pt>
                <c:pt idx="1400">
                  <c:v>213.95453000000001</c:v>
                </c:pt>
                <c:pt idx="1401">
                  <c:v>213.34627</c:v>
                </c:pt>
                <c:pt idx="1402">
                  <c:v>213.95453000000001</c:v>
                </c:pt>
                <c:pt idx="1403">
                  <c:v>213.95453000000001</c:v>
                </c:pt>
                <c:pt idx="1404">
                  <c:v>213.95453000000001</c:v>
                </c:pt>
                <c:pt idx="1405">
                  <c:v>213.95453000000001</c:v>
                </c:pt>
                <c:pt idx="1406">
                  <c:v>213.95453000000001</c:v>
                </c:pt>
                <c:pt idx="1407">
                  <c:v>206.82674</c:v>
                </c:pt>
                <c:pt idx="1408">
                  <c:v>213.95453000000001</c:v>
                </c:pt>
                <c:pt idx="1409">
                  <c:v>213.95453000000001</c:v>
                </c:pt>
                <c:pt idx="1410">
                  <c:v>210.05172999999999</c:v>
                </c:pt>
                <c:pt idx="1411">
                  <c:v>213.95453000000001</c:v>
                </c:pt>
                <c:pt idx="1412">
                  <c:v>213.95453000000001</c:v>
                </c:pt>
                <c:pt idx="1413">
                  <c:v>214.56796</c:v>
                </c:pt>
                <c:pt idx="1414">
                  <c:v>213.95453000000001</c:v>
                </c:pt>
                <c:pt idx="1415">
                  <c:v>213.95453000000001</c:v>
                </c:pt>
                <c:pt idx="1416">
                  <c:v>195.95657</c:v>
                </c:pt>
                <c:pt idx="1417">
                  <c:v>213.95453000000001</c:v>
                </c:pt>
                <c:pt idx="1418">
                  <c:v>214.56796</c:v>
                </c:pt>
                <c:pt idx="1419">
                  <c:v>213.95453000000001</c:v>
                </c:pt>
                <c:pt idx="1420">
                  <c:v>213.95453000000001</c:v>
                </c:pt>
                <c:pt idx="1421">
                  <c:v>213.95453000000001</c:v>
                </c:pt>
                <c:pt idx="1422">
                  <c:v>213.95453000000001</c:v>
                </c:pt>
                <c:pt idx="1423">
                  <c:v>213.95453000000001</c:v>
                </c:pt>
                <c:pt idx="1424">
                  <c:v>214.33838</c:v>
                </c:pt>
                <c:pt idx="1425">
                  <c:v>213.95453000000001</c:v>
                </c:pt>
                <c:pt idx="1426">
                  <c:v>213.95453000000001</c:v>
                </c:pt>
                <c:pt idx="1427">
                  <c:v>213.95453000000001</c:v>
                </c:pt>
                <c:pt idx="1428">
                  <c:v>213.95453000000001</c:v>
                </c:pt>
                <c:pt idx="1429">
                  <c:v>213.95453000000001</c:v>
                </c:pt>
                <c:pt idx="1430">
                  <c:v>213.70493999999999</c:v>
                </c:pt>
                <c:pt idx="1431">
                  <c:v>213.95453000000001</c:v>
                </c:pt>
                <c:pt idx="1432">
                  <c:v>210.45885999999999</c:v>
                </c:pt>
                <c:pt idx="1433">
                  <c:v>213.95453000000001</c:v>
                </c:pt>
                <c:pt idx="1434">
                  <c:v>213.95453000000001</c:v>
                </c:pt>
                <c:pt idx="1435">
                  <c:v>213.95453000000001</c:v>
                </c:pt>
                <c:pt idx="1436">
                  <c:v>214.56796</c:v>
                </c:pt>
                <c:pt idx="1437">
                  <c:v>213.95453000000001</c:v>
                </c:pt>
                <c:pt idx="1438">
                  <c:v>213.95453000000001</c:v>
                </c:pt>
                <c:pt idx="1439">
                  <c:v>213.95453000000001</c:v>
                </c:pt>
                <c:pt idx="1440">
                  <c:v>213.95453000000001</c:v>
                </c:pt>
                <c:pt idx="1441">
                  <c:v>213.95453000000001</c:v>
                </c:pt>
                <c:pt idx="1442">
                  <c:v>213.95453000000001</c:v>
                </c:pt>
                <c:pt idx="1443">
                  <c:v>213.95453000000001</c:v>
                </c:pt>
                <c:pt idx="1444">
                  <c:v>213.95453000000001</c:v>
                </c:pt>
                <c:pt idx="1445">
                  <c:v>213.95453000000001</c:v>
                </c:pt>
                <c:pt idx="1446">
                  <c:v>213.95453000000001</c:v>
                </c:pt>
                <c:pt idx="1447">
                  <c:v>212.98213000000001</c:v>
                </c:pt>
                <c:pt idx="1448">
                  <c:v>213.95453000000001</c:v>
                </c:pt>
                <c:pt idx="1449">
                  <c:v>213.95453000000001</c:v>
                </c:pt>
                <c:pt idx="1450">
                  <c:v>213.95453000000001</c:v>
                </c:pt>
                <c:pt idx="1451">
                  <c:v>213.95453000000001</c:v>
                </c:pt>
                <c:pt idx="1452">
                  <c:v>213.95453000000001</c:v>
                </c:pt>
                <c:pt idx="1453">
                  <c:v>211.76434</c:v>
                </c:pt>
                <c:pt idx="1454">
                  <c:v>213.95453000000001</c:v>
                </c:pt>
                <c:pt idx="1455">
                  <c:v>213.95453000000001</c:v>
                </c:pt>
                <c:pt idx="1456">
                  <c:v>213.10603</c:v>
                </c:pt>
                <c:pt idx="1457">
                  <c:v>213.95453000000001</c:v>
                </c:pt>
                <c:pt idx="1458">
                  <c:v>213.95453000000001</c:v>
                </c:pt>
                <c:pt idx="1459">
                  <c:v>214.33838</c:v>
                </c:pt>
                <c:pt idx="1460">
                  <c:v>213.95453000000001</c:v>
                </c:pt>
                <c:pt idx="1461">
                  <c:v>213.95453000000001</c:v>
                </c:pt>
                <c:pt idx="1462">
                  <c:v>213.95453000000001</c:v>
                </c:pt>
                <c:pt idx="1463">
                  <c:v>213.95453000000001</c:v>
                </c:pt>
                <c:pt idx="1464">
                  <c:v>213.95453000000001</c:v>
                </c:pt>
                <c:pt idx="1465">
                  <c:v>214.97581</c:v>
                </c:pt>
                <c:pt idx="1466">
                  <c:v>213.95453000000001</c:v>
                </c:pt>
                <c:pt idx="1467">
                  <c:v>213.67635999999999</c:v>
                </c:pt>
                <c:pt idx="1468">
                  <c:v>213.95453000000001</c:v>
                </c:pt>
                <c:pt idx="1469">
                  <c:v>214.56796</c:v>
                </c:pt>
                <c:pt idx="1470">
                  <c:v>213.95453000000001</c:v>
                </c:pt>
                <c:pt idx="1471">
                  <c:v>213.95453000000001</c:v>
                </c:pt>
                <c:pt idx="1472">
                  <c:v>213.95453000000001</c:v>
                </c:pt>
                <c:pt idx="1473">
                  <c:v>213.95453000000001</c:v>
                </c:pt>
                <c:pt idx="1474">
                  <c:v>213.95453000000001</c:v>
                </c:pt>
                <c:pt idx="1475">
                  <c:v>213.95453000000001</c:v>
                </c:pt>
                <c:pt idx="1476">
                  <c:v>213.95453000000001</c:v>
                </c:pt>
                <c:pt idx="1477">
                  <c:v>213.95453000000001</c:v>
                </c:pt>
                <c:pt idx="1478">
                  <c:v>213.95453000000001</c:v>
                </c:pt>
                <c:pt idx="1479">
                  <c:v>213.95453000000001</c:v>
                </c:pt>
                <c:pt idx="1480">
                  <c:v>214.56796</c:v>
                </c:pt>
                <c:pt idx="1481">
                  <c:v>213.95453000000001</c:v>
                </c:pt>
                <c:pt idx="1482">
                  <c:v>213.95453000000001</c:v>
                </c:pt>
                <c:pt idx="1483">
                  <c:v>213.95453000000001</c:v>
                </c:pt>
                <c:pt idx="1484">
                  <c:v>213.95453000000001</c:v>
                </c:pt>
                <c:pt idx="1485">
                  <c:v>213.95453000000001</c:v>
                </c:pt>
                <c:pt idx="1486">
                  <c:v>213.95453000000001</c:v>
                </c:pt>
                <c:pt idx="1487">
                  <c:v>213.95453000000001</c:v>
                </c:pt>
                <c:pt idx="1488">
                  <c:v>213.95453000000001</c:v>
                </c:pt>
                <c:pt idx="1489">
                  <c:v>213.95453000000001</c:v>
                </c:pt>
                <c:pt idx="1490">
                  <c:v>213.95453000000001</c:v>
                </c:pt>
                <c:pt idx="1491">
                  <c:v>214.56796</c:v>
                </c:pt>
                <c:pt idx="1492">
                  <c:v>213.95453000000001</c:v>
                </c:pt>
                <c:pt idx="1493">
                  <c:v>212.25085000000001</c:v>
                </c:pt>
                <c:pt idx="1494">
                  <c:v>213.95453000000001</c:v>
                </c:pt>
                <c:pt idx="1495">
                  <c:v>213.95453000000001</c:v>
                </c:pt>
                <c:pt idx="1496">
                  <c:v>208.95706000000001</c:v>
                </c:pt>
                <c:pt idx="1497">
                  <c:v>213.95453000000001</c:v>
                </c:pt>
                <c:pt idx="1498">
                  <c:v>213.95453000000001</c:v>
                </c:pt>
                <c:pt idx="1499">
                  <c:v>213.95453000000001</c:v>
                </c:pt>
                <c:pt idx="1500">
                  <c:v>213.95453000000001</c:v>
                </c:pt>
                <c:pt idx="1501">
                  <c:v>213.95453000000001</c:v>
                </c:pt>
                <c:pt idx="1502">
                  <c:v>213.95453000000001</c:v>
                </c:pt>
                <c:pt idx="1503">
                  <c:v>213.95453000000001</c:v>
                </c:pt>
                <c:pt idx="1504">
                  <c:v>213.95453000000001</c:v>
                </c:pt>
                <c:pt idx="1505">
                  <c:v>213.95453000000001</c:v>
                </c:pt>
                <c:pt idx="1506">
                  <c:v>213.95453000000001</c:v>
                </c:pt>
                <c:pt idx="1507">
                  <c:v>213.95453000000001</c:v>
                </c:pt>
                <c:pt idx="1508">
                  <c:v>213.95453000000001</c:v>
                </c:pt>
                <c:pt idx="1509">
                  <c:v>213.95453000000001</c:v>
                </c:pt>
                <c:pt idx="1510">
                  <c:v>204.25755000000001</c:v>
                </c:pt>
                <c:pt idx="1511">
                  <c:v>213.95453000000001</c:v>
                </c:pt>
                <c:pt idx="1512">
                  <c:v>214.56796</c:v>
                </c:pt>
                <c:pt idx="1513">
                  <c:v>213.95453000000001</c:v>
                </c:pt>
                <c:pt idx="1514">
                  <c:v>213.95453000000001</c:v>
                </c:pt>
                <c:pt idx="1515">
                  <c:v>213.95453000000001</c:v>
                </c:pt>
                <c:pt idx="1516">
                  <c:v>213.95453000000001</c:v>
                </c:pt>
                <c:pt idx="1517">
                  <c:v>213.95453000000001</c:v>
                </c:pt>
                <c:pt idx="1518">
                  <c:v>213.95453000000001</c:v>
                </c:pt>
                <c:pt idx="1519">
                  <c:v>213.95453000000001</c:v>
                </c:pt>
                <c:pt idx="1520">
                  <c:v>213.95453000000001</c:v>
                </c:pt>
                <c:pt idx="1521">
                  <c:v>213.95453000000001</c:v>
                </c:pt>
                <c:pt idx="1522">
                  <c:v>213.95453000000001</c:v>
                </c:pt>
                <c:pt idx="1523">
                  <c:v>213.95453000000001</c:v>
                </c:pt>
                <c:pt idx="1524">
                  <c:v>210.43384</c:v>
                </c:pt>
                <c:pt idx="1525">
                  <c:v>213.95453000000001</c:v>
                </c:pt>
                <c:pt idx="1526">
                  <c:v>213.95453000000001</c:v>
                </c:pt>
                <c:pt idx="1527">
                  <c:v>213.95453000000001</c:v>
                </c:pt>
                <c:pt idx="1528">
                  <c:v>213.95453000000001</c:v>
                </c:pt>
                <c:pt idx="1529">
                  <c:v>213.95453000000001</c:v>
                </c:pt>
                <c:pt idx="1530">
                  <c:v>213.95453000000001</c:v>
                </c:pt>
                <c:pt idx="1531">
                  <c:v>213.95453000000001</c:v>
                </c:pt>
                <c:pt idx="1532">
                  <c:v>213.95453000000001</c:v>
                </c:pt>
                <c:pt idx="1533">
                  <c:v>213.95453000000001</c:v>
                </c:pt>
                <c:pt idx="1534">
                  <c:v>213.95453000000001</c:v>
                </c:pt>
                <c:pt idx="1535">
                  <c:v>213.95453000000001</c:v>
                </c:pt>
                <c:pt idx="1536">
                  <c:v>213.95453000000001</c:v>
                </c:pt>
                <c:pt idx="1537">
                  <c:v>213.0498</c:v>
                </c:pt>
                <c:pt idx="1538">
                  <c:v>213.95453000000001</c:v>
                </c:pt>
                <c:pt idx="1539">
                  <c:v>214.56796</c:v>
                </c:pt>
                <c:pt idx="1540">
                  <c:v>213.95453000000001</c:v>
                </c:pt>
                <c:pt idx="1541">
                  <c:v>213.95453000000001</c:v>
                </c:pt>
                <c:pt idx="1542">
                  <c:v>213.95453000000001</c:v>
                </c:pt>
                <c:pt idx="1543">
                  <c:v>213.95453000000001</c:v>
                </c:pt>
                <c:pt idx="1544">
                  <c:v>213.95453000000001</c:v>
                </c:pt>
                <c:pt idx="1545">
                  <c:v>213.95453000000001</c:v>
                </c:pt>
                <c:pt idx="1546">
                  <c:v>213.95453000000001</c:v>
                </c:pt>
                <c:pt idx="1547">
                  <c:v>213.95453000000001</c:v>
                </c:pt>
                <c:pt idx="1548">
                  <c:v>213.95453000000001</c:v>
                </c:pt>
                <c:pt idx="1549">
                  <c:v>213.95453000000001</c:v>
                </c:pt>
                <c:pt idx="1550">
                  <c:v>213.95453000000001</c:v>
                </c:pt>
                <c:pt idx="1551">
                  <c:v>213.95453000000001</c:v>
                </c:pt>
                <c:pt idx="1552">
                  <c:v>213.95453000000001</c:v>
                </c:pt>
                <c:pt idx="1553">
                  <c:v>213.0498</c:v>
                </c:pt>
                <c:pt idx="1554">
                  <c:v>213.95453000000001</c:v>
                </c:pt>
                <c:pt idx="1555">
                  <c:v>213.95453000000001</c:v>
                </c:pt>
                <c:pt idx="1556">
                  <c:v>213.95453000000001</c:v>
                </c:pt>
                <c:pt idx="1557">
                  <c:v>214.56796</c:v>
                </c:pt>
                <c:pt idx="1558">
                  <c:v>213.95453000000001</c:v>
                </c:pt>
                <c:pt idx="1559">
                  <c:v>213.95453000000001</c:v>
                </c:pt>
                <c:pt idx="1560">
                  <c:v>213.95453000000001</c:v>
                </c:pt>
                <c:pt idx="1561">
                  <c:v>213.95453000000001</c:v>
                </c:pt>
                <c:pt idx="1562">
                  <c:v>213.95453000000001</c:v>
                </c:pt>
                <c:pt idx="1563">
                  <c:v>213.95453000000001</c:v>
                </c:pt>
                <c:pt idx="1564">
                  <c:v>208.94044</c:v>
                </c:pt>
                <c:pt idx="1565">
                  <c:v>213.95453000000001</c:v>
                </c:pt>
                <c:pt idx="1566">
                  <c:v>213.95453000000001</c:v>
                </c:pt>
                <c:pt idx="1567">
                  <c:v>213.95453000000001</c:v>
                </c:pt>
                <c:pt idx="1568">
                  <c:v>213.95453000000001</c:v>
                </c:pt>
                <c:pt idx="1569">
                  <c:v>213.95453000000001</c:v>
                </c:pt>
                <c:pt idx="1570">
                  <c:v>213.95453000000001</c:v>
                </c:pt>
                <c:pt idx="1571">
                  <c:v>213.95453000000001</c:v>
                </c:pt>
                <c:pt idx="1572">
                  <c:v>213.95453000000001</c:v>
                </c:pt>
                <c:pt idx="1573">
                  <c:v>213.95453000000001</c:v>
                </c:pt>
                <c:pt idx="1574">
                  <c:v>213.95453000000001</c:v>
                </c:pt>
                <c:pt idx="1575">
                  <c:v>213.95453000000001</c:v>
                </c:pt>
                <c:pt idx="1576">
                  <c:v>213.95453000000001</c:v>
                </c:pt>
                <c:pt idx="1577">
                  <c:v>213.95453000000001</c:v>
                </c:pt>
                <c:pt idx="1578">
                  <c:v>213.95453000000001</c:v>
                </c:pt>
                <c:pt idx="1579">
                  <c:v>213.95453000000001</c:v>
                </c:pt>
                <c:pt idx="1580">
                  <c:v>213.95453000000001</c:v>
                </c:pt>
                <c:pt idx="1581">
                  <c:v>211.95615000000001</c:v>
                </c:pt>
                <c:pt idx="1582">
                  <c:v>213.95453000000001</c:v>
                </c:pt>
                <c:pt idx="1583">
                  <c:v>213.95453000000001</c:v>
                </c:pt>
                <c:pt idx="1584">
                  <c:v>213.95453000000001</c:v>
                </c:pt>
                <c:pt idx="1585">
                  <c:v>213.95453000000001</c:v>
                </c:pt>
                <c:pt idx="1586">
                  <c:v>215.03873999999999</c:v>
                </c:pt>
                <c:pt idx="1587">
                  <c:v>213.95453000000001</c:v>
                </c:pt>
                <c:pt idx="1588">
                  <c:v>214.56796</c:v>
                </c:pt>
                <c:pt idx="1589">
                  <c:v>213.95453000000001</c:v>
                </c:pt>
                <c:pt idx="1590">
                  <c:v>213.95453000000001</c:v>
                </c:pt>
                <c:pt idx="1591">
                  <c:v>213.95453000000001</c:v>
                </c:pt>
                <c:pt idx="1592">
                  <c:v>213.95453000000001</c:v>
                </c:pt>
                <c:pt idx="1593">
                  <c:v>213.95453000000001</c:v>
                </c:pt>
                <c:pt idx="1594">
                  <c:v>213.95453000000001</c:v>
                </c:pt>
                <c:pt idx="1595">
                  <c:v>213.95453000000001</c:v>
                </c:pt>
                <c:pt idx="1596">
                  <c:v>213.95453000000001</c:v>
                </c:pt>
                <c:pt idx="1597">
                  <c:v>213.95453000000001</c:v>
                </c:pt>
                <c:pt idx="1598">
                  <c:v>213.95453000000001</c:v>
                </c:pt>
                <c:pt idx="1599">
                  <c:v>213.95453000000001</c:v>
                </c:pt>
                <c:pt idx="1600">
                  <c:v>213.95453000000001</c:v>
                </c:pt>
                <c:pt idx="1601">
                  <c:v>213.95453000000001</c:v>
                </c:pt>
                <c:pt idx="1602">
                  <c:v>213.95453000000001</c:v>
                </c:pt>
                <c:pt idx="1603">
                  <c:v>213.95453000000001</c:v>
                </c:pt>
                <c:pt idx="1604">
                  <c:v>213.95453000000001</c:v>
                </c:pt>
                <c:pt idx="1605">
                  <c:v>213.95453000000001</c:v>
                </c:pt>
                <c:pt idx="1606">
                  <c:v>213.95453000000001</c:v>
                </c:pt>
                <c:pt idx="1607">
                  <c:v>213.66498000000001</c:v>
                </c:pt>
                <c:pt idx="1608">
                  <c:v>213.95453000000001</c:v>
                </c:pt>
                <c:pt idx="1609">
                  <c:v>214.33838</c:v>
                </c:pt>
                <c:pt idx="1610">
                  <c:v>213.95453000000001</c:v>
                </c:pt>
                <c:pt idx="1611">
                  <c:v>213.95453000000001</c:v>
                </c:pt>
                <c:pt idx="1612">
                  <c:v>213.95453000000001</c:v>
                </c:pt>
                <c:pt idx="1613">
                  <c:v>213.95453000000001</c:v>
                </c:pt>
                <c:pt idx="1614">
                  <c:v>213.95453000000001</c:v>
                </c:pt>
                <c:pt idx="1615">
                  <c:v>213.95453000000001</c:v>
                </c:pt>
                <c:pt idx="1616">
                  <c:v>215.38287</c:v>
                </c:pt>
                <c:pt idx="1617">
                  <c:v>213.95453000000001</c:v>
                </c:pt>
                <c:pt idx="1618">
                  <c:v>213.95453000000001</c:v>
                </c:pt>
                <c:pt idx="1619">
                  <c:v>213.95453000000001</c:v>
                </c:pt>
                <c:pt idx="1620">
                  <c:v>213.15933000000001</c:v>
                </c:pt>
                <c:pt idx="1621">
                  <c:v>213.95453000000001</c:v>
                </c:pt>
                <c:pt idx="1622">
                  <c:v>213.95453000000001</c:v>
                </c:pt>
                <c:pt idx="1623">
                  <c:v>213.95453000000001</c:v>
                </c:pt>
                <c:pt idx="1624">
                  <c:v>213.95453000000001</c:v>
                </c:pt>
                <c:pt idx="1625">
                  <c:v>213.34627</c:v>
                </c:pt>
                <c:pt idx="1626">
                  <c:v>213.95453000000001</c:v>
                </c:pt>
                <c:pt idx="1627">
                  <c:v>213.95453000000001</c:v>
                </c:pt>
                <c:pt idx="1628">
                  <c:v>214.71853999999999</c:v>
                </c:pt>
                <c:pt idx="1629">
                  <c:v>213.95453000000001</c:v>
                </c:pt>
                <c:pt idx="1630">
                  <c:v>213.95453000000001</c:v>
                </c:pt>
                <c:pt idx="1631">
                  <c:v>213.95453000000001</c:v>
                </c:pt>
                <c:pt idx="1632">
                  <c:v>213.95453000000001</c:v>
                </c:pt>
                <c:pt idx="1633">
                  <c:v>214.56796</c:v>
                </c:pt>
                <c:pt idx="1634">
                  <c:v>213.95453000000001</c:v>
                </c:pt>
                <c:pt idx="1635">
                  <c:v>213.95453000000001</c:v>
                </c:pt>
                <c:pt idx="1636">
                  <c:v>213.95453000000001</c:v>
                </c:pt>
                <c:pt idx="1637">
                  <c:v>213.95453000000001</c:v>
                </c:pt>
                <c:pt idx="1638">
                  <c:v>213.95453000000001</c:v>
                </c:pt>
                <c:pt idx="1639">
                  <c:v>209.39977999999999</c:v>
                </c:pt>
                <c:pt idx="1640">
                  <c:v>213.95453000000001</c:v>
                </c:pt>
                <c:pt idx="1641">
                  <c:v>213.95453000000001</c:v>
                </c:pt>
                <c:pt idx="1642">
                  <c:v>213.95453000000001</c:v>
                </c:pt>
                <c:pt idx="1643">
                  <c:v>217.3348</c:v>
                </c:pt>
                <c:pt idx="1644">
                  <c:v>213.95453000000001</c:v>
                </c:pt>
                <c:pt idx="1645">
                  <c:v>213.95453000000001</c:v>
                </c:pt>
                <c:pt idx="1646">
                  <c:v>213.95453000000001</c:v>
                </c:pt>
                <c:pt idx="1647">
                  <c:v>215.94578999999999</c:v>
                </c:pt>
                <c:pt idx="1648">
                  <c:v>213.95453000000001</c:v>
                </c:pt>
                <c:pt idx="1649">
                  <c:v>213.95453000000001</c:v>
                </c:pt>
                <c:pt idx="1650">
                  <c:v>213.95453000000001</c:v>
                </c:pt>
                <c:pt idx="1651">
                  <c:v>213.95453000000001</c:v>
                </c:pt>
                <c:pt idx="1652">
                  <c:v>213.95453000000001</c:v>
                </c:pt>
                <c:pt idx="1653">
                  <c:v>213.95453000000001</c:v>
                </c:pt>
                <c:pt idx="1654">
                  <c:v>213.95453000000001</c:v>
                </c:pt>
                <c:pt idx="1655">
                  <c:v>213.95453000000001</c:v>
                </c:pt>
                <c:pt idx="1656">
                  <c:v>213.95453000000001</c:v>
                </c:pt>
                <c:pt idx="1657">
                  <c:v>208.85310000000001</c:v>
                </c:pt>
                <c:pt idx="1658">
                  <c:v>213.95453000000001</c:v>
                </c:pt>
                <c:pt idx="1659">
                  <c:v>213.95453000000001</c:v>
                </c:pt>
                <c:pt idx="1660">
                  <c:v>213.95453000000001</c:v>
                </c:pt>
                <c:pt idx="1661">
                  <c:v>199.13491999999999</c:v>
                </c:pt>
                <c:pt idx="1662">
                  <c:v>213.95453000000001</c:v>
                </c:pt>
                <c:pt idx="1663">
                  <c:v>213.95453000000001</c:v>
                </c:pt>
                <c:pt idx="1664">
                  <c:v>213.95453000000001</c:v>
                </c:pt>
                <c:pt idx="1665">
                  <c:v>213.95453000000001</c:v>
                </c:pt>
                <c:pt idx="1666">
                  <c:v>213.95453000000001</c:v>
                </c:pt>
                <c:pt idx="1667">
                  <c:v>213.34627</c:v>
                </c:pt>
                <c:pt idx="1668">
                  <c:v>213.95453000000001</c:v>
                </c:pt>
                <c:pt idx="1669">
                  <c:v>213.95453000000001</c:v>
                </c:pt>
                <c:pt idx="1670">
                  <c:v>213.95453000000001</c:v>
                </c:pt>
                <c:pt idx="1671">
                  <c:v>213.95453000000001</c:v>
                </c:pt>
                <c:pt idx="1672">
                  <c:v>213.95453000000001</c:v>
                </c:pt>
                <c:pt idx="1673">
                  <c:v>213.95453000000001</c:v>
                </c:pt>
                <c:pt idx="1674">
                  <c:v>213.95453000000001</c:v>
                </c:pt>
                <c:pt idx="1675">
                  <c:v>213.95453000000001</c:v>
                </c:pt>
                <c:pt idx="1676">
                  <c:v>213.95453000000001</c:v>
                </c:pt>
                <c:pt idx="1677">
                  <c:v>213.95453000000001</c:v>
                </c:pt>
                <c:pt idx="1678">
                  <c:v>213.95453000000001</c:v>
                </c:pt>
                <c:pt idx="1679">
                  <c:v>200.20050000000001</c:v>
                </c:pt>
                <c:pt idx="1680">
                  <c:v>213.95453000000001</c:v>
                </c:pt>
                <c:pt idx="1681">
                  <c:v>213.95453000000001</c:v>
                </c:pt>
                <c:pt idx="1682">
                  <c:v>213.95453000000001</c:v>
                </c:pt>
                <c:pt idx="1683">
                  <c:v>213.95453000000001</c:v>
                </c:pt>
                <c:pt idx="1684">
                  <c:v>213.95453000000001</c:v>
                </c:pt>
                <c:pt idx="1685">
                  <c:v>213.95453000000001</c:v>
                </c:pt>
                <c:pt idx="1686">
                  <c:v>214.56796</c:v>
                </c:pt>
                <c:pt idx="1687">
                  <c:v>213.95453000000001</c:v>
                </c:pt>
                <c:pt idx="1688">
                  <c:v>213.95453000000001</c:v>
                </c:pt>
                <c:pt idx="1689">
                  <c:v>213.95453000000001</c:v>
                </c:pt>
                <c:pt idx="1690">
                  <c:v>213.95453000000001</c:v>
                </c:pt>
                <c:pt idx="1691">
                  <c:v>213.95453000000001</c:v>
                </c:pt>
                <c:pt idx="1692">
                  <c:v>213.95453000000001</c:v>
                </c:pt>
                <c:pt idx="1693">
                  <c:v>213.95453000000001</c:v>
                </c:pt>
                <c:pt idx="1694">
                  <c:v>213.95453000000001</c:v>
                </c:pt>
                <c:pt idx="1695">
                  <c:v>213.95453000000001</c:v>
                </c:pt>
                <c:pt idx="1696">
                  <c:v>213.95453000000001</c:v>
                </c:pt>
                <c:pt idx="1697">
                  <c:v>213.95453000000001</c:v>
                </c:pt>
                <c:pt idx="1698">
                  <c:v>213.95453000000001</c:v>
                </c:pt>
                <c:pt idx="1699">
                  <c:v>208.02904000000001</c:v>
                </c:pt>
                <c:pt idx="1700">
                  <c:v>213.95453000000001</c:v>
                </c:pt>
                <c:pt idx="1701">
                  <c:v>213.95453000000001</c:v>
                </c:pt>
                <c:pt idx="1702">
                  <c:v>206.66713999999999</c:v>
                </c:pt>
                <c:pt idx="1703">
                  <c:v>213.95453000000001</c:v>
                </c:pt>
                <c:pt idx="1704">
                  <c:v>213.95453000000001</c:v>
                </c:pt>
                <c:pt idx="1705">
                  <c:v>213.95453000000001</c:v>
                </c:pt>
                <c:pt idx="1706">
                  <c:v>214.56796</c:v>
                </c:pt>
                <c:pt idx="1707">
                  <c:v>213.95453000000001</c:v>
                </c:pt>
                <c:pt idx="1708">
                  <c:v>213.95453000000001</c:v>
                </c:pt>
                <c:pt idx="1709">
                  <c:v>213.95453000000001</c:v>
                </c:pt>
                <c:pt idx="1710">
                  <c:v>213.95453000000001</c:v>
                </c:pt>
                <c:pt idx="1711">
                  <c:v>213.95453000000001</c:v>
                </c:pt>
                <c:pt idx="1712">
                  <c:v>213.95453000000001</c:v>
                </c:pt>
                <c:pt idx="1713">
                  <c:v>213.67635999999999</c:v>
                </c:pt>
                <c:pt idx="1714">
                  <c:v>213.95453000000001</c:v>
                </c:pt>
                <c:pt idx="1715">
                  <c:v>213.95453000000001</c:v>
                </c:pt>
                <c:pt idx="1716">
                  <c:v>213.15933000000001</c:v>
                </c:pt>
                <c:pt idx="1717">
                  <c:v>213.95453000000001</c:v>
                </c:pt>
                <c:pt idx="1718">
                  <c:v>213.95453000000001</c:v>
                </c:pt>
                <c:pt idx="1719">
                  <c:v>213.95453000000001</c:v>
                </c:pt>
                <c:pt idx="1720">
                  <c:v>213.95453000000001</c:v>
                </c:pt>
                <c:pt idx="1721">
                  <c:v>213.95453000000001</c:v>
                </c:pt>
                <c:pt idx="1722">
                  <c:v>213.95453000000001</c:v>
                </c:pt>
                <c:pt idx="1723">
                  <c:v>214.56796</c:v>
                </c:pt>
                <c:pt idx="1724">
                  <c:v>213.95453000000001</c:v>
                </c:pt>
                <c:pt idx="1725">
                  <c:v>213.95453000000001</c:v>
                </c:pt>
                <c:pt idx="1726">
                  <c:v>213.95453000000001</c:v>
                </c:pt>
                <c:pt idx="1727">
                  <c:v>213.95453000000001</c:v>
                </c:pt>
                <c:pt idx="1728">
                  <c:v>213.95453000000001</c:v>
                </c:pt>
                <c:pt idx="1729">
                  <c:v>213.95453000000001</c:v>
                </c:pt>
                <c:pt idx="1730">
                  <c:v>213.95453000000001</c:v>
                </c:pt>
                <c:pt idx="1731">
                  <c:v>207.14891</c:v>
                </c:pt>
                <c:pt idx="1732">
                  <c:v>213.95453000000001</c:v>
                </c:pt>
                <c:pt idx="1733">
                  <c:v>213.95453000000001</c:v>
                </c:pt>
                <c:pt idx="1734">
                  <c:v>213.95453000000001</c:v>
                </c:pt>
                <c:pt idx="1735">
                  <c:v>213.95453000000001</c:v>
                </c:pt>
                <c:pt idx="1736">
                  <c:v>213.95453000000001</c:v>
                </c:pt>
                <c:pt idx="1737">
                  <c:v>213.95453000000001</c:v>
                </c:pt>
                <c:pt idx="1738">
                  <c:v>213.95453000000001</c:v>
                </c:pt>
                <c:pt idx="1739">
                  <c:v>213.95453000000001</c:v>
                </c:pt>
                <c:pt idx="1740">
                  <c:v>213.95453000000001</c:v>
                </c:pt>
                <c:pt idx="1741">
                  <c:v>213.95453000000001</c:v>
                </c:pt>
                <c:pt idx="1742">
                  <c:v>213.95453000000001</c:v>
                </c:pt>
                <c:pt idx="1743">
                  <c:v>211.17599999999999</c:v>
                </c:pt>
                <c:pt idx="1744">
                  <c:v>213.95453000000001</c:v>
                </c:pt>
                <c:pt idx="1745">
                  <c:v>213.95453000000001</c:v>
                </c:pt>
                <c:pt idx="1746">
                  <c:v>213.95453000000001</c:v>
                </c:pt>
                <c:pt idx="1747">
                  <c:v>213.95453000000001</c:v>
                </c:pt>
                <c:pt idx="1748">
                  <c:v>213.95453000000001</c:v>
                </c:pt>
                <c:pt idx="1749">
                  <c:v>212.24194</c:v>
                </c:pt>
                <c:pt idx="1750">
                  <c:v>213.95453000000001</c:v>
                </c:pt>
                <c:pt idx="1751">
                  <c:v>213.95453000000001</c:v>
                </c:pt>
                <c:pt idx="1752">
                  <c:v>213.95453000000001</c:v>
                </c:pt>
                <c:pt idx="1753">
                  <c:v>213.95453000000001</c:v>
                </c:pt>
                <c:pt idx="1754">
                  <c:v>213.95453000000001</c:v>
                </c:pt>
                <c:pt idx="1755">
                  <c:v>213.95453000000001</c:v>
                </c:pt>
                <c:pt idx="1756">
                  <c:v>213.95453000000001</c:v>
                </c:pt>
                <c:pt idx="1757">
                  <c:v>213.95453000000001</c:v>
                </c:pt>
                <c:pt idx="1758">
                  <c:v>213.95453000000001</c:v>
                </c:pt>
                <c:pt idx="1759">
                  <c:v>207.52574000000001</c:v>
                </c:pt>
                <c:pt idx="1760">
                  <c:v>213.95453000000001</c:v>
                </c:pt>
                <c:pt idx="1761">
                  <c:v>214.56796</c:v>
                </c:pt>
                <c:pt idx="1762">
                  <c:v>213.95453000000001</c:v>
                </c:pt>
                <c:pt idx="1763">
                  <c:v>213.95453000000001</c:v>
                </c:pt>
                <c:pt idx="1764">
                  <c:v>213.95453000000001</c:v>
                </c:pt>
                <c:pt idx="1765">
                  <c:v>213.95453000000001</c:v>
                </c:pt>
                <c:pt idx="1766">
                  <c:v>213.95453000000001</c:v>
                </c:pt>
                <c:pt idx="1767">
                  <c:v>213.95453000000001</c:v>
                </c:pt>
                <c:pt idx="1768">
                  <c:v>213.95453000000001</c:v>
                </c:pt>
                <c:pt idx="1769">
                  <c:v>213.79463000000001</c:v>
                </c:pt>
                <c:pt idx="1770">
                  <c:v>213.95453000000001</c:v>
                </c:pt>
                <c:pt idx="1771">
                  <c:v>213.95453000000001</c:v>
                </c:pt>
                <c:pt idx="1772">
                  <c:v>213.95453000000001</c:v>
                </c:pt>
                <c:pt idx="1773">
                  <c:v>213.95453000000001</c:v>
                </c:pt>
                <c:pt idx="1774">
                  <c:v>213.95453000000001</c:v>
                </c:pt>
                <c:pt idx="1775">
                  <c:v>213.95453000000001</c:v>
                </c:pt>
                <c:pt idx="1776">
                  <c:v>213.95453000000001</c:v>
                </c:pt>
                <c:pt idx="1777">
                  <c:v>213.95453000000001</c:v>
                </c:pt>
                <c:pt idx="1778">
                  <c:v>213.66498000000001</c:v>
                </c:pt>
                <c:pt idx="1779">
                  <c:v>213.95453000000001</c:v>
                </c:pt>
                <c:pt idx="1780">
                  <c:v>213.95453000000001</c:v>
                </c:pt>
                <c:pt idx="1781">
                  <c:v>214.33838</c:v>
                </c:pt>
                <c:pt idx="1782">
                  <c:v>213.95453000000001</c:v>
                </c:pt>
                <c:pt idx="1783">
                  <c:v>213.95453000000001</c:v>
                </c:pt>
                <c:pt idx="1784">
                  <c:v>213.95453000000001</c:v>
                </c:pt>
                <c:pt idx="1785">
                  <c:v>213.95453000000001</c:v>
                </c:pt>
                <c:pt idx="1786">
                  <c:v>213.95453000000001</c:v>
                </c:pt>
                <c:pt idx="1787">
                  <c:v>213.95453000000001</c:v>
                </c:pt>
                <c:pt idx="1788">
                  <c:v>213.95453000000001</c:v>
                </c:pt>
                <c:pt idx="1789">
                  <c:v>205.8844</c:v>
                </c:pt>
                <c:pt idx="1790">
                  <c:v>213.95453000000001</c:v>
                </c:pt>
                <c:pt idx="1791">
                  <c:v>213.95453000000001</c:v>
                </c:pt>
                <c:pt idx="1792">
                  <c:v>205.47476</c:v>
                </c:pt>
                <c:pt idx="1793">
                  <c:v>213.95453000000001</c:v>
                </c:pt>
                <c:pt idx="1794">
                  <c:v>213.95453000000001</c:v>
                </c:pt>
                <c:pt idx="1795">
                  <c:v>213.95453000000001</c:v>
                </c:pt>
                <c:pt idx="1796">
                  <c:v>213.95453000000001</c:v>
                </c:pt>
                <c:pt idx="1797">
                  <c:v>213.95453000000001</c:v>
                </c:pt>
                <c:pt idx="1798">
                  <c:v>208.95706000000001</c:v>
                </c:pt>
                <c:pt idx="1799">
                  <c:v>213.95453000000001</c:v>
                </c:pt>
                <c:pt idx="1800">
                  <c:v>211.95615000000001</c:v>
                </c:pt>
                <c:pt idx="1801">
                  <c:v>213.95453000000001</c:v>
                </c:pt>
                <c:pt idx="1802">
                  <c:v>213.95453000000001</c:v>
                </c:pt>
                <c:pt idx="1803">
                  <c:v>213.95453000000001</c:v>
                </c:pt>
                <c:pt idx="1804">
                  <c:v>213.95453000000001</c:v>
                </c:pt>
                <c:pt idx="1805">
                  <c:v>213.95453000000001</c:v>
                </c:pt>
                <c:pt idx="1806">
                  <c:v>213.95453000000001</c:v>
                </c:pt>
                <c:pt idx="1807">
                  <c:v>213.95453000000001</c:v>
                </c:pt>
                <c:pt idx="1808">
                  <c:v>213.95453000000001</c:v>
                </c:pt>
                <c:pt idx="1809">
                  <c:v>213.95453000000001</c:v>
                </c:pt>
                <c:pt idx="1810">
                  <c:v>213.95453000000001</c:v>
                </c:pt>
                <c:pt idx="1811">
                  <c:v>213.95453000000001</c:v>
                </c:pt>
                <c:pt idx="1812">
                  <c:v>213.95453000000001</c:v>
                </c:pt>
                <c:pt idx="1813">
                  <c:v>213.95453000000001</c:v>
                </c:pt>
                <c:pt idx="1814">
                  <c:v>213.95453000000001</c:v>
                </c:pt>
                <c:pt idx="1815">
                  <c:v>207.51181</c:v>
                </c:pt>
                <c:pt idx="1816">
                  <c:v>213.95453000000001</c:v>
                </c:pt>
                <c:pt idx="1817">
                  <c:v>208.26159999999999</c:v>
                </c:pt>
                <c:pt idx="1818">
                  <c:v>213.95453000000001</c:v>
                </c:pt>
                <c:pt idx="1819">
                  <c:v>213.95453000000001</c:v>
                </c:pt>
                <c:pt idx="1820">
                  <c:v>213.95453000000001</c:v>
                </c:pt>
                <c:pt idx="1821">
                  <c:v>213.95453000000001</c:v>
                </c:pt>
                <c:pt idx="1822">
                  <c:v>213.95453000000001</c:v>
                </c:pt>
                <c:pt idx="1823">
                  <c:v>213.95453000000001</c:v>
                </c:pt>
                <c:pt idx="1824">
                  <c:v>213.95453000000001</c:v>
                </c:pt>
                <c:pt idx="1825">
                  <c:v>215.05323999999999</c:v>
                </c:pt>
                <c:pt idx="1826">
                  <c:v>213.95453000000001</c:v>
                </c:pt>
                <c:pt idx="1827">
                  <c:v>211.53046000000001</c:v>
                </c:pt>
                <c:pt idx="1828">
                  <c:v>213.95453000000001</c:v>
                </c:pt>
                <c:pt idx="1829">
                  <c:v>213.95453000000001</c:v>
                </c:pt>
                <c:pt idx="1830">
                  <c:v>214.56796</c:v>
                </c:pt>
                <c:pt idx="1831">
                  <c:v>213.95453000000001</c:v>
                </c:pt>
                <c:pt idx="1832">
                  <c:v>213.95453000000001</c:v>
                </c:pt>
                <c:pt idx="1833">
                  <c:v>213.95453000000001</c:v>
                </c:pt>
                <c:pt idx="1834">
                  <c:v>213.95453000000001</c:v>
                </c:pt>
                <c:pt idx="1835">
                  <c:v>213.95453000000001</c:v>
                </c:pt>
                <c:pt idx="1836">
                  <c:v>213.95453000000001</c:v>
                </c:pt>
                <c:pt idx="1837">
                  <c:v>213.95453000000001</c:v>
                </c:pt>
                <c:pt idx="1838">
                  <c:v>213.95453000000001</c:v>
                </c:pt>
                <c:pt idx="1839">
                  <c:v>213.95453000000001</c:v>
                </c:pt>
                <c:pt idx="1840">
                  <c:v>213.95453000000001</c:v>
                </c:pt>
                <c:pt idx="1841">
                  <c:v>214.56796</c:v>
                </c:pt>
                <c:pt idx="1842">
                  <c:v>213.95453000000001</c:v>
                </c:pt>
                <c:pt idx="1843">
                  <c:v>213.95453000000001</c:v>
                </c:pt>
                <c:pt idx="1844">
                  <c:v>213.82999000000001</c:v>
                </c:pt>
                <c:pt idx="1845">
                  <c:v>213.82999000000001</c:v>
                </c:pt>
                <c:pt idx="1846">
                  <c:v>212.47686999999999</c:v>
                </c:pt>
                <c:pt idx="1847">
                  <c:v>213.82999000000001</c:v>
                </c:pt>
                <c:pt idx="1848">
                  <c:v>214.36443</c:v>
                </c:pt>
                <c:pt idx="1849">
                  <c:v>213.82999000000001</c:v>
                </c:pt>
                <c:pt idx="1850">
                  <c:v>213.82999000000001</c:v>
                </c:pt>
                <c:pt idx="1851">
                  <c:v>213.82999000000001</c:v>
                </c:pt>
                <c:pt idx="1852">
                  <c:v>213.82999000000001</c:v>
                </c:pt>
                <c:pt idx="1853">
                  <c:v>213.82999000000001</c:v>
                </c:pt>
                <c:pt idx="1854">
                  <c:v>213.82999000000001</c:v>
                </c:pt>
                <c:pt idx="1855">
                  <c:v>213.82999000000001</c:v>
                </c:pt>
                <c:pt idx="1856">
                  <c:v>213.82999000000001</c:v>
                </c:pt>
                <c:pt idx="1857">
                  <c:v>215.88364999999999</c:v>
                </c:pt>
                <c:pt idx="1858">
                  <c:v>215.88364999999999</c:v>
                </c:pt>
                <c:pt idx="1859">
                  <c:v>213.6507</c:v>
                </c:pt>
                <c:pt idx="1860">
                  <c:v>215.88364999999999</c:v>
                </c:pt>
                <c:pt idx="1861">
                  <c:v>215.88364999999999</c:v>
                </c:pt>
                <c:pt idx="1862">
                  <c:v>213.54313999999999</c:v>
                </c:pt>
                <c:pt idx="1863">
                  <c:v>215.88364999999999</c:v>
                </c:pt>
                <c:pt idx="1864">
                  <c:v>216.71637000000001</c:v>
                </c:pt>
                <c:pt idx="1865">
                  <c:v>215.88364999999999</c:v>
                </c:pt>
                <c:pt idx="1866">
                  <c:v>215.88364999999999</c:v>
                </c:pt>
                <c:pt idx="1867">
                  <c:v>215.88364999999999</c:v>
                </c:pt>
                <c:pt idx="1868">
                  <c:v>215.88364999999999</c:v>
                </c:pt>
                <c:pt idx="1869">
                  <c:v>215.88364999999999</c:v>
                </c:pt>
                <c:pt idx="1870">
                  <c:v>214.65387000000001</c:v>
                </c:pt>
                <c:pt idx="1871">
                  <c:v>214.65387000000001</c:v>
                </c:pt>
                <c:pt idx="1872">
                  <c:v>214.65387000000001</c:v>
                </c:pt>
                <c:pt idx="1873">
                  <c:v>214.65387000000001</c:v>
                </c:pt>
                <c:pt idx="1874">
                  <c:v>214.65387000000001</c:v>
                </c:pt>
                <c:pt idx="1875">
                  <c:v>213.06253000000001</c:v>
                </c:pt>
                <c:pt idx="1876">
                  <c:v>213.06253000000001</c:v>
                </c:pt>
                <c:pt idx="1877">
                  <c:v>213.06253000000001</c:v>
                </c:pt>
                <c:pt idx="1878">
                  <c:v>213.06253000000001</c:v>
                </c:pt>
                <c:pt idx="1879">
                  <c:v>207.91505000000001</c:v>
                </c:pt>
                <c:pt idx="1880">
                  <c:v>213.2159</c:v>
                </c:pt>
                <c:pt idx="1881">
                  <c:v>213.2159</c:v>
                </c:pt>
                <c:pt idx="1882">
                  <c:v>213.2159</c:v>
                </c:pt>
                <c:pt idx="1883">
                  <c:v>214.06897000000001</c:v>
                </c:pt>
                <c:pt idx="1884">
                  <c:v>213.2159</c:v>
                </c:pt>
                <c:pt idx="1885">
                  <c:v>213.2159</c:v>
                </c:pt>
                <c:pt idx="1886">
                  <c:v>213.2159</c:v>
                </c:pt>
                <c:pt idx="1887">
                  <c:v>213.2159</c:v>
                </c:pt>
                <c:pt idx="1888">
                  <c:v>214.98526000000001</c:v>
                </c:pt>
                <c:pt idx="1889">
                  <c:v>211.39072999999999</c:v>
                </c:pt>
                <c:pt idx="1890">
                  <c:v>214.98526000000001</c:v>
                </c:pt>
                <c:pt idx="1891">
                  <c:v>214.98526000000001</c:v>
                </c:pt>
                <c:pt idx="1892">
                  <c:v>214.98526000000001</c:v>
                </c:pt>
                <c:pt idx="1893">
                  <c:v>214.98526000000001</c:v>
                </c:pt>
                <c:pt idx="1894">
                  <c:v>214.82816</c:v>
                </c:pt>
                <c:pt idx="1895">
                  <c:v>214.82816</c:v>
                </c:pt>
                <c:pt idx="1896">
                  <c:v>210.84415999999999</c:v>
                </c:pt>
                <c:pt idx="1897">
                  <c:v>214.82816</c:v>
                </c:pt>
                <c:pt idx="1898">
                  <c:v>214.82816</c:v>
                </c:pt>
                <c:pt idx="1899">
                  <c:v>214.82816</c:v>
                </c:pt>
                <c:pt idx="1900">
                  <c:v>211.92775</c:v>
                </c:pt>
                <c:pt idx="1901">
                  <c:v>214.82816</c:v>
                </c:pt>
                <c:pt idx="1902">
                  <c:v>214.82816</c:v>
                </c:pt>
                <c:pt idx="1903">
                  <c:v>214.82816</c:v>
                </c:pt>
                <c:pt idx="1904">
                  <c:v>214.82816</c:v>
                </c:pt>
                <c:pt idx="1905">
                  <c:v>206.64269999999999</c:v>
                </c:pt>
                <c:pt idx="1906">
                  <c:v>210.51503</c:v>
                </c:pt>
                <c:pt idx="1907">
                  <c:v>210.51503</c:v>
                </c:pt>
                <c:pt idx="1908">
                  <c:v>210.51503</c:v>
                </c:pt>
                <c:pt idx="1909">
                  <c:v>210.51503</c:v>
                </c:pt>
                <c:pt idx="1910">
                  <c:v>208.54241999999999</c:v>
                </c:pt>
                <c:pt idx="1911">
                  <c:v>208.54241999999999</c:v>
                </c:pt>
                <c:pt idx="1912">
                  <c:v>208.54241999999999</c:v>
                </c:pt>
                <c:pt idx="1913">
                  <c:v>207.41938999999999</c:v>
                </c:pt>
                <c:pt idx="1914">
                  <c:v>208.54241999999999</c:v>
                </c:pt>
                <c:pt idx="1915">
                  <c:v>208.54241999999999</c:v>
                </c:pt>
                <c:pt idx="1916">
                  <c:v>208.54241999999999</c:v>
                </c:pt>
                <c:pt idx="1917">
                  <c:v>208.54241999999999</c:v>
                </c:pt>
                <c:pt idx="1918">
                  <c:v>208.54241999999999</c:v>
                </c:pt>
                <c:pt idx="1919">
                  <c:v>208.54241999999999</c:v>
                </c:pt>
                <c:pt idx="1920">
                  <c:v>208.54241999999999</c:v>
                </c:pt>
                <c:pt idx="1921">
                  <c:v>204.6669</c:v>
                </c:pt>
                <c:pt idx="1922">
                  <c:v>204.6669</c:v>
                </c:pt>
                <c:pt idx="1923">
                  <c:v>204.6669</c:v>
                </c:pt>
                <c:pt idx="1924">
                  <c:v>199.85162</c:v>
                </c:pt>
                <c:pt idx="1925">
                  <c:v>199.85162</c:v>
                </c:pt>
                <c:pt idx="1926">
                  <c:v>196.53702999999999</c:v>
                </c:pt>
                <c:pt idx="1927">
                  <c:v>196.55649</c:v>
                </c:pt>
                <c:pt idx="1928">
                  <c:v>196.53702999999999</c:v>
                </c:pt>
                <c:pt idx="1929">
                  <c:v>196.53702999999999</c:v>
                </c:pt>
                <c:pt idx="1930">
                  <c:v>196.53702999999999</c:v>
                </c:pt>
                <c:pt idx="1931">
                  <c:v>196.53702999999999</c:v>
                </c:pt>
                <c:pt idx="1932">
                  <c:v>201.95874000000001</c:v>
                </c:pt>
                <c:pt idx="1933">
                  <c:v>201.95874000000001</c:v>
                </c:pt>
                <c:pt idx="1934">
                  <c:v>201.95874000000001</c:v>
                </c:pt>
                <c:pt idx="1935">
                  <c:v>201.95874000000001</c:v>
                </c:pt>
                <c:pt idx="1936">
                  <c:v>201.95874000000001</c:v>
                </c:pt>
                <c:pt idx="1937">
                  <c:v>202.51804000000001</c:v>
                </c:pt>
                <c:pt idx="1938">
                  <c:v>202.51804000000001</c:v>
                </c:pt>
                <c:pt idx="1939">
                  <c:v>202.51804000000001</c:v>
                </c:pt>
                <c:pt idx="1940">
                  <c:v>202.83614</c:v>
                </c:pt>
                <c:pt idx="1941">
                  <c:v>202.51804000000001</c:v>
                </c:pt>
                <c:pt idx="1942">
                  <c:v>202.51804000000001</c:v>
                </c:pt>
                <c:pt idx="1943">
                  <c:v>197.98776000000001</c:v>
                </c:pt>
                <c:pt idx="1944">
                  <c:v>197.98776000000001</c:v>
                </c:pt>
                <c:pt idx="1945">
                  <c:v>197.98776000000001</c:v>
                </c:pt>
                <c:pt idx="1946">
                  <c:v>197.98776000000001</c:v>
                </c:pt>
                <c:pt idx="1947">
                  <c:v>197.98776000000001</c:v>
                </c:pt>
                <c:pt idx="1948">
                  <c:v>192.63302999999999</c:v>
                </c:pt>
                <c:pt idx="1949">
                  <c:v>192.63302999999999</c:v>
                </c:pt>
                <c:pt idx="1950">
                  <c:v>192.63302999999999</c:v>
                </c:pt>
                <c:pt idx="1951">
                  <c:v>192.63302999999999</c:v>
                </c:pt>
                <c:pt idx="1952">
                  <c:v>193.28027</c:v>
                </c:pt>
                <c:pt idx="1953">
                  <c:v>193.28027</c:v>
                </c:pt>
                <c:pt idx="1954">
                  <c:v>193.28027</c:v>
                </c:pt>
                <c:pt idx="1955">
                  <c:v>193.28027</c:v>
                </c:pt>
                <c:pt idx="1956">
                  <c:v>193.28027</c:v>
                </c:pt>
                <c:pt idx="1957">
                  <c:v>193.28027</c:v>
                </c:pt>
                <c:pt idx="1958">
                  <c:v>195.93037000000001</c:v>
                </c:pt>
                <c:pt idx="1959">
                  <c:v>195.93037000000001</c:v>
                </c:pt>
                <c:pt idx="1960">
                  <c:v>195.93037000000001</c:v>
                </c:pt>
                <c:pt idx="1961">
                  <c:v>195.93037000000001</c:v>
                </c:pt>
                <c:pt idx="1962">
                  <c:v>195.93037000000001</c:v>
                </c:pt>
                <c:pt idx="1963">
                  <c:v>195.93037000000001</c:v>
                </c:pt>
                <c:pt idx="1964">
                  <c:v>195.93037000000001</c:v>
                </c:pt>
                <c:pt idx="1965">
                  <c:v>195.93037000000001</c:v>
                </c:pt>
                <c:pt idx="1966">
                  <c:v>195.93037000000001</c:v>
                </c:pt>
                <c:pt idx="1967">
                  <c:v>195.93037000000001</c:v>
                </c:pt>
                <c:pt idx="1968">
                  <c:v>195.69658000000001</c:v>
                </c:pt>
                <c:pt idx="1969">
                  <c:v>195.93037000000001</c:v>
                </c:pt>
                <c:pt idx="1970">
                  <c:v>195.93037000000001</c:v>
                </c:pt>
                <c:pt idx="1971">
                  <c:v>195.93037000000001</c:v>
                </c:pt>
                <c:pt idx="1972">
                  <c:v>195.49063000000001</c:v>
                </c:pt>
                <c:pt idx="1973">
                  <c:v>194.83087</c:v>
                </c:pt>
                <c:pt idx="1974">
                  <c:v>195.49063000000001</c:v>
                </c:pt>
                <c:pt idx="1975">
                  <c:v>195.49063000000001</c:v>
                </c:pt>
                <c:pt idx="1976">
                  <c:v>195.49063000000001</c:v>
                </c:pt>
                <c:pt idx="1977">
                  <c:v>192.0446</c:v>
                </c:pt>
                <c:pt idx="1978">
                  <c:v>192.0446</c:v>
                </c:pt>
                <c:pt idx="1979">
                  <c:v>189.4537</c:v>
                </c:pt>
                <c:pt idx="1980">
                  <c:v>192.0446</c:v>
                </c:pt>
                <c:pt idx="1981">
                  <c:v>192.0446</c:v>
                </c:pt>
                <c:pt idx="1982">
                  <c:v>192.0446</c:v>
                </c:pt>
                <c:pt idx="1983">
                  <c:v>179.75627</c:v>
                </c:pt>
                <c:pt idx="1984">
                  <c:v>190.78710000000001</c:v>
                </c:pt>
                <c:pt idx="1985">
                  <c:v>190.78710000000001</c:v>
                </c:pt>
                <c:pt idx="1986">
                  <c:v>184.55676</c:v>
                </c:pt>
                <c:pt idx="1987">
                  <c:v>190.78710000000001</c:v>
                </c:pt>
                <c:pt idx="1988">
                  <c:v>190.78710000000001</c:v>
                </c:pt>
                <c:pt idx="1989">
                  <c:v>190.78710000000001</c:v>
                </c:pt>
                <c:pt idx="1990">
                  <c:v>190.78710000000001</c:v>
                </c:pt>
                <c:pt idx="1991">
                  <c:v>190.78710000000001</c:v>
                </c:pt>
                <c:pt idx="1992">
                  <c:v>187.28377</c:v>
                </c:pt>
                <c:pt idx="1993">
                  <c:v>183.55014</c:v>
                </c:pt>
                <c:pt idx="1994">
                  <c:v>178.68427</c:v>
                </c:pt>
                <c:pt idx="1995">
                  <c:v>183.55014</c:v>
                </c:pt>
                <c:pt idx="1996">
                  <c:v>183.55014</c:v>
                </c:pt>
                <c:pt idx="1997">
                  <c:v>183.55014</c:v>
                </c:pt>
                <c:pt idx="1998">
                  <c:v>183.55014</c:v>
                </c:pt>
                <c:pt idx="1999">
                  <c:v>183.55014</c:v>
                </c:pt>
                <c:pt idx="2000">
                  <c:v>183.55014</c:v>
                </c:pt>
                <c:pt idx="2001">
                  <c:v>183.55014</c:v>
                </c:pt>
                <c:pt idx="2002">
                  <c:v>181.79571999999999</c:v>
                </c:pt>
                <c:pt idx="2003">
                  <c:v>180.91543999999999</c:v>
                </c:pt>
                <c:pt idx="2004">
                  <c:v>180.91543999999999</c:v>
                </c:pt>
                <c:pt idx="2005">
                  <c:v>180.91543999999999</c:v>
                </c:pt>
                <c:pt idx="2006">
                  <c:v>180.91543999999999</c:v>
                </c:pt>
                <c:pt idx="2007">
                  <c:v>180.91543999999999</c:v>
                </c:pt>
                <c:pt idx="2008">
                  <c:v>181.09735000000001</c:v>
                </c:pt>
                <c:pt idx="2009">
                  <c:v>176.38435000000001</c:v>
                </c:pt>
                <c:pt idx="2010">
                  <c:v>181.09735000000001</c:v>
                </c:pt>
                <c:pt idx="2011">
                  <c:v>181.09735000000001</c:v>
                </c:pt>
                <c:pt idx="2012">
                  <c:v>181.09735000000001</c:v>
                </c:pt>
                <c:pt idx="2013">
                  <c:v>178.09985</c:v>
                </c:pt>
                <c:pt idx="2014">
                  <c:v>178.09985</c:v>
                </c:pt>
                <c:pt idx="2015">
                  <c:v>172.75022999999999</c:v>
                </c:pt>
                <c:pt idx="2016">
                  <c:v>178.09985</c:v>
                </c:pt>
                <c:pt idx="2017">
                  <c:v>178.09985</c:v>
                </c:pt>
                <c:pt idx="2018">
                  <c:v>178.09985</c:v>
                </c:pt>
                <c:pt idx="2019">
                  <c:v>178.09985</c:v>
                </c:pt>
                <c:pt idx="2020">
                  <c:v>178.09985</c:v>
                </c:pt>
                <c:pt idx="2021">
                  <c:v>178.09985</c:v>
                </c:pt>
                <c:pt idx="2022">
                  <c:v>173.87860000000001</c:v>
                </c:pt>
                <c:pt idx="2023">
                  <c:v>173.14981</c:v>
                </c:pt>
                <c:pt idx="2024">
                  <c:v>173.87860000000001</c:v>
                </c:pt>
                <c:pt idx="2025">
                  <c:v>173.87860000000001</c:v>
                </c:pt>
                <c:pt idx="2026">
                  <c:v>170.49161000000001</c:v>
                </c:pt>
                <c:pt idx="2027">
                  <c:v>173.87860000000001</c:v>
                </c:pt>
                <c:pt idx="2028">
                  <c:v>173.87860000000001</c:v>
                </c:pt>
                <c:pt idx="2029">
                  <c:v>173.87860000000001</c:v>
                </c:pt>
                <c:pt idx="2030">
                  <c:v>173.87860000000001</c:v>
                </c:pt>
                <c:pt idx="2031">
                  <c:v>176.99973</c:v>
                </c:pt>
                <c:pt idx="2032">
                  <c:v>172.65082000000001</c:v>
                </c:pt>
                <c:pt idx="2033">
                  <c:v>172.65082000000001</c:v>
                </c:pt>
                <c:pt idx="2034">
                  <c:v>172.65082000000001</c:v>
                </c:pt>
                <c:pt idx="2035">
                  <c:v>158.36206000000001</c:v>
                </c:pt>
                <c:pt idx="2036">
                  <c:v>164.75246999999999</c:v>
                </c:pt>
                <c:pt idx="2037">
                  <c:v>164.75246999999999</c:v>
                </c:pt>
                <c:pt idx="2038">
                  <c:v>164.75246999999999</c:v>
                </c:pt>
                <c:pt idx="2039">
                  <c:v>164.75246999999999</c:v>
                </c:pt>
                <c:pt idx="2040">
                  <c:v>164.75246999999999</c:v>
                </c:pt>
                <c:pt idx="2041">
                  <c:v>160.75792999999999</c:v>
                </c:pt>
                <c:pt idx="2042">
                  <c:v>159.1131</c:v>
                </c:pt>
                <c:pt idx="2043">
                  <c:v>160.75792999999999</c:v>
                </c:pt>
                <c:pt idx="2044">
                  <c:v>160.75792999999999</c:v>
                </c:pt>
                <c:pt idx="2045">
                  <c:v>153.44497999999999</c:v>
                </c:pt>
                <c:pt idx="2046">
                  <c:v>153.44497999999999</c:v>
                </c:pt>
                <c:pt idx="2047">
                  <c:v>153.44497999999999</c:v>
                </c:pt>
                <c:pt idx="2048">
                  <c:v>153.44497999999999</c:v>
                </c:pt>
                <c:pt idx="2049">
                  <c:v>154.11148</c:v>
                </c:pt>
                <c:pt idx="2050">
                  <c:v>153.44497999999999</c:v>
                </c:pt>
                <c:pt idx="2051">
                  <c:v>153.44449</c:v>
                </c:pt>
                <c:pt idx="2052">
                  <c:v>153.44497999999999</c:v>
                </c:pt>
                <c:pt idx="2053">
                  <c:v>153.44497999999999</c:v>
                </c:pt>
                <c:pt idx="2054">
                  <c:v>153.44497999999999</c:v>
                </c:pt>
                <c:pt idx="2055">
                  <c:v>151.90807000000001</c:v>
                </c:pt>
                <c:pt idx="2056">
                  <c:v>150.65029999999999</c:v>
                </c:pt>
                <c:pt idx="2057">
                  <c:v>151.90807000000001</c:v>
                </c:pt>
                <c:pt idx="2058">
                  <c:v>151.90807000000001</c:v>
                </c:pt>
                <c:pt idx="2059">
                  <c:v>151.90807000000001</c:v>
                </c:pt>
                <c:pt idx="2060">
                  <c:v>151.15468000000001</c:v>
                </c:pt>
                <c:pt idx="2061">
                  <c:v>151.90807000000001</c:v>
                </c:pt>
                <c:pt idx="2062">
                  <c:v>151.90807000000001</c:v>
                </c:pt>
                <c:pt idx="2063">
                  <c:v>141.93792999999999</c:v>
                </c:pt>
                <c:pt idx="2064">
                  <c:v>144.68744000000001</c:v>
                </c:pt>
                <c:pt idx="2065">
                  <c:v>144.68744000000001</c:v>
                </c:pt>
                <c:pt idx="2066">
                  <c:v>144.68744000000001</c:v>
                </c:pt>
                <c:pt idx="2067">
                  <c:v>144.68744000000001</c:v>
                </c:pt>
                <c:pt idx="2068">
                  <c:v>145.83297999999999</c:v>
                </c:pt>
                <c:pt idx="2069">
                  <c:v>145.31155000000001</c:v>
                </c:pt>
                <c:pt idx="2070">
                  <c:v>145.83297999999999</c:v>
                </c:pt>
                <c:pt idx="2071">
                  <c:v>145.83297999999999</c:v>
                </c:pt>
                <c:pt idx="2072">
                  <c:v>144.36774</c:v>
                </c:pt>
                <c:pt idx="2073">
                  <c:v>146.98849999999999</c:v>
                </c:pt>
                <c:pt idx="2074">
                  <c:v>145.55103</c:v>
                </c:pt>
                <c:pt idx="2075">
                  <c:v>145.83297999999999</c:v>
                </c:pt>
                <c:pt idx="2076">
                  <c:v>137.63585</c:v>
                </c:pt>
                <c:pt idx="2077">
                  <c:v>137.63585</c:v>
                </c:pt>
                <c:pt idx="2078">
                  <c:v>137.63585</c:v>
                </c:pt>
                <c:pt idx="2079">
                  <c:v>137.63585</c:v>
                </c:pt>
                <c:pt idx="2080">
                  <c:v>137.63585</c:v>
                </c:pt>
                <c:pt idx="2081">
                  <c:v>125.49986</c:v>
                </c:pt>
                <c:pt idx="2082">
                  <c:v>134.57552999999999</c:v>
                </c:pt>
                <c:pt idx="2083">
                  <c:v>135.48537999999999</c:v>
                </c:pt>
                <c:pt idx="2084">
                  <c:v>135.48537999999999</c:v>
                </c:pt>
                <c:pt idx="2085">
                  <c:v>135.48537999999999</c:v>
                </c:pt>
                <c:pt idx="2086">
                  <c:v>135.48537999999999</c:v>
                </c:pt>
                <c:pt idx="2087">
                  <c:v>135.48537999999999</c:v>
                </c:pt>
                <c:pt idx="2088">
                  <c:v>126.12212</c:v>
                </c:pt>
                <c:pt idx="2089">
                  <c:v>126.12212</c:v>
                </c:pt>
                <c:pt idx="2090">
                  <c:v>126.12212</c:v>
                </c:pt>
                <c:pt idx="2091">
                  <c:v>117.15336600000001</c:v>
                </c:pt>
                <c:pt idx="2092">
                  <c:v>117.15336600000001</c:v>
                </c:pt>
                <c:pt idx="2093">
                  <c:v>117.15336600000001</c:v>
                </c:pt>
                <c:pt idx="2094">
                  <c:v>107.49046</c:v>
                </c:pt>
                <c:pt idx="2095">
                  <c:v>107.49046</c:v>
                </c:pt>
                <c:pt idx="2096">
                  <c:v>107.22112</c:v>
                </c:pt>
                <c:pt idx="2097">
                  <c:v>107.49046</c:v>
                </c:pt>
                <c:pt idx="2098">
                  <c:v>107.49046</c:v>
                </c:pt>
                <c:pt idx="2099">
                  <c:v>95.565735000000004</c:v>
                </c:pt>
                <c:pt idx="2100">
                  <c:v>95.565735000000004</c:v>
                </c:pt>
                <c:pt idx="2101">
                  <c:v>98.609560000000002</c:v>
                </c:pt>
                <c:pt idx="2102">
                  <c:v>98.884345999999994</c:v>
                </c:pt>
                <c:pt idx="2103">
                  <c:v>98.609560000000002</c:v>
                </c:pt>
                <c:pt idx="2104">
                  <c:v>98.175156000000001</c:v>
                </c:pt>
                <c:pt idx="2105">
                  <c:v>98.609560000000002</c:v>
                </c:pt>
                <c:pt idx="2106">
                  <c:v>98.609560000000002</c:v>
                </c:pt>
                <c:pt idx="2107">
                  <c:v>98.609560000000002</c:v>
                </c:pt>
                <c:pt idx="2108">
                  <c:v>98.609560000000002</c:v>
                </c:pt>
                <c:pt idx="2109">
                  <c:v>98.609560000000002</c:v>
                </c:pt>
                <c:pt idx="2110">
                  <c:v>97.61739</c:v>
                </c:pt>
                <c:pt idx="2111">
                  <c:v>97.61739</c:v>
                </c:pt>
                <c:pt idx="2112">
                  <c:v>93.920060000000007</c:v>
                </c:pt>
                <c:pt idx="2113">
                  <c:v>97.61739</c:v>
                </c:pt>
                <c:pt idx="2114">
                  <c:v>97.61739</c:v>
                </c:pt>
                <c:pt idx="2115">
                  <c:v>97.61739</c:v>
                </c:pt>
                <c:pt idx="2116">
                  <c:v>97.765559999999994</c:v>
                </c:pt>
                <c:pt idx="2117">
                  <c:v>97.61739</c:v>
                </c:pt>
                <c:pt idx="2118">
                  <c:v>97.61739</c:v>
                </c:pt>
                <c:pt idx="2119">
                  <c:v>97.61739</c:v>
                </c:pt>
                <c:pt idx="2120">
                  <c:v>97.61739</c:v>
                </c:pt>
                <c:pt idx="2121">
                  <c:v>97.61739</c:v>
                </c:pt>
                <c:pt idx="2122">
                  <c:v>97.61739</c:v>
                </c:pt>
                <c:pt idx="2123">
                  <c:v>89.748999999999995</c:v>
                </c:pt>
                <c:pt idx="2124">
                  <c:v>89.748999999999995</c:v>
                </c:pt>
                <c:pt idx="2125">
                  <c:v>89.208510000000004</c:v>
                </c:pt>
                <c:pt idx="2126">
                  <c:v>89.748999999999995</c:v>
                </c:pt>
                <c:pt idx="2127">
                  <c:v>89.748999999999995</c:v>
                </c:pt>
                <c:pt idx="2128">
                  <c:v>89.748999999999995</c:v>
                </c:pt>
                <c:pt idx="2129">
                  <c:v>89.748999999999995</c:v>
                </c:pt>
                <c:pt idx="2130">
                  <c:v>90.035359999999997</c:v>
                </c:pt>
                <c:pt idx="2131">
                  <c:v>84.514240000000001</c:v>
                </c:pt>
                <c:pt idx="2132">
                  <c:v>84.514240000000001</c:v>
                </c:pt>
                <c:pt idx="2133">
                  <c:v>84.514240000000001</c:v>
                </c:pt>
                <c:pt idx="2134">
                  <c:v>84.514240000000001</c:v>
                </c:pt>
                <c:pt idx="2135">
                  <c:v>84.514240000000001</c:v>
                </c:pt>
                <c:pt idx="2136">
                  <c:v>73.625039999999998</c:v>
                </c:pt>
                <c:pt idx="2137">
                  <c:v>73.595150000000004</c:v>
                </c:pt>
                <c:pt idx="2138">
                  <c:v>73.595150000000004</c:v>
                </c:pt>
                <c:pt idx="2139">
                  <c:v>73.595150000000004</c:v>
                </c:pt>
                <c:pt idx="2140">
                  <c:v>73.595150000000004</c:v>
                </c:pt>
                <c:pt idx="2141">
                  <c:v>80.469759999999994</c:v>
                </c:pt>
                <c:pt idx="2142">
                  <c:v>80.469759999999994</c:v>
                </c:pt>
                <c:pt idx="2143">
                  <c:v>76.690809999999999</c:v>
                </c:pt>
                <c:pt idx="2144">
                  <c:v>80.469759999999994</c:v>
                </c:pt>
                <c:pt idx="2145">
                  <c:v>80.469759999999994</c:v>
                </c:pt>
                <c:pt idx="2146">
                  <c:v>80.469759999999994</c:v>
                </c:pt>
                <c:pt idx="2147">
                  <c:v>85.253524999999996</c:v>
                </c:pt>
                <c:pt idx="2148">
                  <c:v>85.253524999999996</c:v>
                </c:pt>
                <c:pt idx="2149">
                  <c:v>85.809160000000006</c:v>
                </c:pt>
                <c:pt idx="2150">
                  <c:v>85.809160000000006</c:v>
                </c:pt>
                <c:pt idx="2151">
                  <c:v>85.068830000000005</c:v>
                </c:pt>
                <c:pt idx="2152">
                  <c:v>85.809160000000006</c:v>
                </c:pt>
                <c:pt idx="2153">
                  <c:v>85.809160000000006</c:v>
                </c:pt>
                <c:pt idx="2154">
                  <c:v>85.809160000000006</c:v>
                </c:pt>
                <c:pt idx="2155">
                  <c:v>85.809160000000006</c:v>
                </c:pt>
                <c:pt idx="2156">
                  <c:v>95.136899999999997</c:v>
                </c:pt>
                <c:pt idx="2157">
                  <c:v>95.596299999999999</c:v>
                </c:pt>
                <c:pt idx="2158">
                  <c:v>95.596299999999999</c:v>
                </c:pt>
                <c:pt idx="2159">
                  <c:v>95.596299999999999</c:v>
                </c:pt>
                <c:pt idx="2160">
                  <c:v>95.596299999999999</c:v>
                </c:pt>
                <c:pt idx="2161">
                  <c:v>105.02363</c:v>
                </c:pt>
                <c:pt idx="2162">
                  <c:v>105.02363</c:v>
                </c:pt>
                <c:pt idx="2163">
                  <c:v>105.02363</c:v>
                </c:pt>
                <c:pt idx="2164">
                  <c:v>105.02363</c:v>
                </c:pt>
                <c:pt idx="2165">
                  <c:v>105.02363</c:v>
                </c:pt>
                <c:pt idx="2166">
                  <c:v>100.53044</c:v>
                </c:pt>
                <c:pt idx="2167">
                  <c:v>105.02363</c:v>
                </c:pt>
                <c:pt idx="2168">
                  <c:v>105.02363</c:v>
                </c:pt>
                <c:pt idx="2169">
                  <c:v>100.86287</c:v>
                </c:pt>
                <c:pt idx="2170">
                  <c:v>105.02363</c:v>
                </c:pt>
                <c:pt idx="2171">
                  <c:v>106.95363</c:v>
                </c:pt>
                <c:pt idx="2172">
                  <c:v>105.02363</c:v>
                </c:pt>
                <c:pt idx="2173">
                  <c:v>105.02363</c:v>
                </c:pt>
                <c:pt idx="2174">
                  <c:v>105.02363</c:v>
                </c:pt>
                <c:pt idx="2175">
                  <c:v>116.34847000000001</c:v>
                </c:pt>
                <c:pt idx="2176">
                  <c:v>114.696236</c:v>
                </c:pt>
                <c:pt idx="2177">
                  <c:v>114.696236</c:v>
                </c:pt>
                <c:pt idx="2178">
                  <c:v>114.696236</c:v>
                </c:pt>
                <c:pt idx="2179">
                  <c:v>114.696236</c:v>
                </c:pt>
                <c:pt idx="2180">
                  <c:v>114.696236</c:v>
                </c:pt>
                <c:pt idx="2181">
                  <c:v>114.696236</c:v>
                </c:pt>
                <c:pt idx="2182">
                  <c:v>114.696236</c:v>
                </c:pt>
                <c:pt idx="2183">
                  <c:v>109.4896</c:v>
                </c:pt>
                <c:pt idx="2184">
                  <c:v>118.52405</c:v>
                </c:pt>
                <c:pt idx="2185">
                  <c:v>118.52405</c:v>
                </c:pt>
                <c:pt idx="2186">
                  <c:v>118.62326</c:v>
                </c:pt>
                <c:pt idx="2187">
                  <c:v>118.52405</c:v>
                </c:pt>
                <c:pt idx="2188">
                  <c:v>118.52405</c:v>
                </c:pt>
                <c:pt idx="2189">
                  <c:v>118.52405</c:v>
                </c:pt>
                <c:pt idx="2190">
                  <c:v>123.93016</c:v>
                </c:pt>
                <c:pt idx="2191">
                  <c:v>126.26488999999999</c:v>
                </c:pt>
                <c:pt idx="2192">
                  <c:v>126.26488999999999</c:v>
                </c:pt>
                <c:pt idx="2193">
                  <c:v>126.26488999999999</c:v>
                </c:pt>
                <c:pt idx="2194">
                  <c:v>126.26488999999999</c:v>
                </c:pt>
                <c:pt idx="2195">
                  <c:v>126.26488999999999</c:v>
                </c:pt>
                <c:pt idx="2196">
                  <c:v>126.26488999999999</c:v>
                </c:pt>
                <c:pt idx="2197">
                  <c:v>130.11218</c:v>
                </c:pt>
                <c:pt idx="2198">
                  <c:v>130.11218</c:v>
                </c:pt>
                <c:pt idx="2199">
                  <c:v>127.247406</c:v>
                </c:pt>
                <c:pt idx="2200">
                  <c:v>130.11218</c:v>
                </c:pt>
                <c:pt idx="2201">
                  <c:v>130.11218</c:v>
                </c:pt>
                <c:pt idx="2202">
                  <c:v>130.87523999999999</c:v>
                </c:pt>
                <c:pt idx="2203">
                  <c:v>130.11218</c:v>
                </c:pt>
                <c:pt idx="2204">
                  <c:v>136.30215000000001</c:v>
                </c:pt>
                <c:pt idx="2205">
                  <c:v>136.30215000000001</c:v>
                </c:pt>
                <c:pt idx="2206">
                  <c:v>136.30215000000001</c:v>
                </c:pt>
                <c:pt idx="2207">
                  <c:v>136.30215000000001</c:v>
                </c:pt>
                <c:pt idx="2208">
                  <c:v>136.30215000000001</c:v>
                </c:pt>
                <c:pt idx="2209">
                  <c:v>136.30215000000001</c:v>
                </c:pt>
                <c:pt idx="2210">
                  <c:v>136.30215000000001</c:v>
                </c:pt>
                <c:pt idx="2211">
                  <c:v>136.30215000000001</c:v>
                </c:pt>
                <c:pt idx="2212">
                  <c:v>136.30215000000001</c:v>
                </c:pt>
                <c:pt idx="2213">
                  <c:v>136.30215000000001</c:v>
                </c:pt>
                <c:pt idx="2214">
                  <c:v>136.30215000000001</c:v>
                </c:pt>
                <c:pt idx="2215">
                  <c:v>136.30215000000001</c:v>
                </c:pt>
                <c:pt idx="2216">
                  <c:v>136.30215000000001</c:v>
                </c:pt>
                <c:pt idx="2217">
                  <c:v>136.30215000000001</c:v>
                </c:pt>
                <c:pt idx="2218">
                  <c:v>150.49973</c:v>
                </c:pt>
                <c:pt idx="2219">
                  <c:v>151.66846000000001</c:v>
                </c:pt>
                <c:pt idx="2220">
                  <c:v>151.66846000000001</c:v>
                </c:pt>
                <c:pt idx="2221">
                  <c:v>151.66846000000001</c:v>
                </c:pt>
                <c:pt idx="2222">
                  <c:v>147.38145</c:v>
                </c:pt>
                <c:pt idx="2223">
                  <c:v>151.66846000000001</c:v>
                </c:pt>
                <c:pt idx="2224">
                  <c:v>151.66846000000001</c:v>
                </c:pt>
                <c:pt idx="2225">
                  <c:v>148.60825</c:v>
                </c:pt>
                <c:pt idx="2226">
                  <c:v>151.66846000000001</c:v>
                </c:pt>
                <c:pt idx="2227">
                  <c:v>151.66846000000001</c:v>
                </c:pt>
                <c:pt idx="2228">
                  <c:v>151.66846000000001</c:v>
                </c:pt>
                <c:pt idx="2229">
                  <c:v>151.66846000000001</c:v>
                </c:pt>
                <c:pt idx="2230">
                  <c:v>151.66846000000001</c:v>
                </c:pt>
                <c:pt idx="2231">
                  <c:v>151.66846000000001</c:v>
                </c:pt>
                <c:pt idx="2232">
                  <c:v>151.66846000000001</c:v>
                </c:pt>
                <c:pt idx="2233">
                  <c:v>151.66846000000001</c:v>
                </c:pt>
                <c:pt idx="2234">
                  <c:v>155.8398</c:v>
                </c:pt>
                <c:pt idx="2235">
                  <c:v>158.25292999999999</c:v>
                </c:pt>
                <c:pt idx="2236">
                  <c:v>158.25292999999999</c:v>
                </c:pt>
                <c:pt idx="2237">
                  <c:v>159.12537</c:v>
                </c:pt>
                <c:pt idx="2238">
                  <c:v>158.25292999999999</c:v>
                </c:pt>
                <c:pt idx="2239">
                  <c:v>158.25292999999999</c:v>
                </c:pt>
                <c:pt idx="2240">
                  <c:v>161.71364</c:v>
                </c:pt>
                <c:pt idx="2241">
                  <c:v>161.43507</c:v>
                </c:pt>
                <c:pt idx="2242">
                  <c:v>161.43507</c:v>
                </c:pt>
                <c:pt idx="2243">
                  <c:v>161.43507</c:v>
                </c:pt>
                <c:pt idx="2244">
                  <c:v>157.64438000000001</c:v>
                </c:pt>
                <c:pt idx="2245">
                  <c:v>164.10718</c:v>
                </c:pt>
                <c:pt idx="2246">
                  <c:v>164.10718</c:v>
                </c:pt>
                <c:pt idx="2247">
                  <c:v>165.34781000000001</c:v>
                </c:pt>
                <c:pt idx="2248">
                  <c:v>165.34781000000001</c:v>
                </c:pt>
                <c:pt idx="2249">
                  <c:v>155.61225999999999</c:v>
                </c:pt>
                <c:pt idx="2250">
                  <c:v>165.34781000000001</c:v>
                </c:pt>
                <c:pt idx="2251">
                  <c:v>165.34781000000001</c:v>
                </c:pt>
                <c:pt idx="2252">
                  <c:v>165.34781000000001</c:v>
                </c:pt>
                <c:pt idx="2253">
                  <c:v>165.34781000000001</c:v>
                </c:pt>
                <c:pt idx="2254">
                  <c:v>165.34781000000001</c:v>
                </c:pt>
                <c:pt idx="2255">
                  <c:v>162.16063</c:v>
                </c:pt>
                <c:pt idx="2256">
                  <c:v>162.16063</c:v>
                </c:pt>
                <c:pt idx="2257">
                  <c:v>162.16063</c:v>
                </c:pt>
                <c:pt idx="2258">
                  <c:v>169.09137999999999</c:v>
                </c:pt>
                <c:pt idx="2259">
                  <c:v>167.37106</c:v>
                </c:pt>
                <c:pt idx="2260">
                  <c:v>167.37106</c:v>
                </c:pt>
                <c:pt idx="2261">
                  <c:v>167.37106</c:v>
                </c:pt>
                <c:pt idx="2262">
                  <c:v>167.37106</c:v>
                </c:pt>
                <c:pt idx="2263">
                  <c:v>167.37106</c:v>
                </c:pt>
                <c:pt idx="2264">
                  <c:v>167.37106</c:v>
                </c:pt>
                <c:pt idx="2265">
                  <c:v>158.83882</c:v>
                </c:pt>
                <c:pt idx="2266">
                  <c:v>170.33867000000001</c:v>
                </c:pt>
                <c:pt idx="2267">
                  <c:v>170.33867000000001</c:v>
                </c:pt>
                <c:pt idx="2268">
                  <c:v>170.33867000000001</c:v>
                </c:pt>
                <c:pt idx="2269">
                  <c:v>170.33867000000001</c:v>
                </c:pt>
                <c:pt idx="2270">
                  <c:v>170.33867000000001</c:v>
                </c:pt>
                <c:pt idx="2271">
                  <c:v>170.33867000000001</c:v>
                </c:pt>
                <c:pt idx="2272">
                  <c:v>165.54687999999999</c:v>
                </c:pt>
                <c:pt idx="2273">
                  <c:v>170.33867000000001</c:v>
                </c:pt>
                <c:pt idx="2274">
                  <c:v>170.33867000000001</c:v>
                </c:pt>
                <c:pt idx="2275">
                  <c:v>170.33867000000001</c:v>
                </c:pt>
                <c:pt idx="2276">
                  <c:v>170.33867000000001</c:v>
                </c:pt>
                <c:pt idx="2277">
                  <c:v>172.50433000000001</c:v>
                </c:pt>
                <c:pt idx="2278">
                  <c:v>171.96250000000001</c:v>
                </c:pt>
                <c:pt idx="2279">
                  <c:v>172.50433000000001</c:v>
                </c:pt>
                <c:pt idx="2280">
                  <c:v>172.50433000000001</c:v>
                </c:pt>
                <c:pt idx="2281">
                  <c:v>172.50433000000001</c:v>
                </c:pt>
                <c:pt idx="2282">
                  <c:v>173.80627000000001</c:v>
                </c:pt>
                <c:pt idx="2283">
                  <c:v>172.50433000000001</c:v>
                </c:pt>
                <c:pt idx="2284">
                  <c:v>172.50433000000001</c:v>
                </c:pt>
                <c:pt idx="2285">
                  <c:v>172.50433000000001</c:v>
                </c:pt>
                <c:pt idx="2286">
                  <c:v>172.50433000000001</c:v>
                </c:pt>
                <c:pt idx="2287">
                  <c:v>172.50433000000001</c:v>
                </c:pt>
                <c:pt idx="2288">
                  <c:v>175.64392000000001</c:v>
                </c:pt>
                <c:pt idx="2289">
                  <c:v>177.91526999999999</c:v>
                </c:pt>
                <c:pt idx="2290">
                  <c:v>177.91526999999999</c:v>
                </c:pt>
                <c:pt idx="2291">
                  <c:v>177.43562</c:v>
                </c:pt>
                <c:pt idx="2292">
                  <c:v>177.91526999999999</c:v>
                </c:pt>
                <c:pt idx="2293">
                  <c:v>177.91526999999999</c:v>
                </c:pt>
                <c:pt idx="2294">
                  <c:v>177.91526999999999</c:v>
                </c:pt>
                <c:pt idx="2295">
                  <c:v>182.0506</c:v>
                </c:pt>
                <c:pt idx="2296">
                  <c:v>182.0506</c:v>
                </c:pt>
                <c:pt idx="2297">
                  <c:v>182.0506</c:v>
                </c:pt>
                <c:pt idx="2298">
                  <c:v>182.0506</c:v>
                </c:pt>
                <c:pt idx="2299">
                  <c:v>186.63202999999999</c:v>
                </c:pt>
                <c:pt idx="2300">
                  <c:v>184.11118999999999</c:v>
                </c:pt>
                <c:pt idx="2301">
                  <c:v>174.57407000000001</c:v>
                </c:pt>
                <c:pt idx="2302">
                  <c:v>184.11118999999999</c:v>
                </c:pt>
                <c:pt idx="2303">
                  <c:v>184.11118999999999</c:v>
                </c:pt>
                <c:pt idx="2304">
                  <c:v>184.11118999999999</c:v>
                </c:pt>
                <c:pt idx="2305">
                  <c:v>184.11118999999999</c:v>
                </c:pt>
                <c:pt idx="2306">
                  <c:v>184.11118999999999</c:v>
                </c:pt>
                <c:pt idx="2307">
                  <c:v>182.78735</c:v>
                </c:pt>
                <c:pt idx="2308">
                  <c:v>182.78735</c:v>
                </c:pt>
                <c:pt idx="2309">
                  <c:v>182.78735</c:v>
                </c:pt>
                <c:pt idx="2310">
                  <c:v>182.78735</c:v>
                </c:pt>
                <c:pt idx="2311">
                  <c:v>182.78735</c:v>
                </c:pt>
                <c:pt idx="2312">
                  <c:v>182.78735</c:v>
                </c:pt>
                <c:pt idx="2313">
                  <c:v>182.78735</c:v>
                </c:pt>
                <c:pt idx="2314">
                  <c:v>180.28429</c:v>
                </c:pt>
                <c:pt idx="2315">
                  <c:v>182.78735</c:v>
                </c:pt>
                <c:pt idx="2316">
                  <c:v>182.78735</c:v>
                </c:pt>
                <c:pt idx="2317">
                  <c:v>182.78735</c:v>
                </c:pt>
                <c:pt idx="2318">
                  <c:v>182.78735</c:v>
                </c:pt>
                <c:pt idx="2319">
                  <c:v>181.55954</c:v>
                </c:pt>
                <c:pt idx="2320">
                  <c:v>187.77449999999999</c:v>
                </c:pt>
                <c:pt idx="2321">
                  <c:v>187.53764000000001</c:v>
                </c:pt>
                <c:pt idx="2322">
                  <c:v>187.53764000000001</c:v>
                </c:pt>
                <c:pt idx="2323">
                  <c:v>187.53764000000001</c:v>
                </c:pt>
                <c:pt idx="2324">
                  <c:v>186.69515999999999</c:v>
                </c:pt>
                <c:pt idx="2325">
                  <c:v>189.56301999999999</c:v>
                </c:pt>
                <c:pt idx="2326">
                  <c:v>189.56301999999999</c:v>
                </c:pt>
                <c:pt idx="2327">
                  <c:v>189.6722</c:v>
                </c:pt>
                <c:pt idx="2328">
                  <c:v>186.67668</c:v>
                </c:pt>
                <c:pt idx="2329">
                  <c:v>189.6722</c:v>
                </c:pt>
                <c:pt idx="2330">
                  <c:v>189.6722</c:v>
                </c:pt>
                <c:pt idx="2331">
                  <c:v>189.6722</c:v>
                </c:pt>
                <c:pt idx="2332">
                  <c:v>189.6722</c:v>
                </c:pt>
                <c:pt idx="2333">
                  <c:v>189.15244000000001</c:v>
                </c:pt>
                <c:pt idx="2334">
                  <c:v>189.15244000000001</c:v>
                </c:pt>
                <c:pt idx="2335">
                  <c:v>182.0044</c:v>
                </c:pt>
                <c:pt idx="2336">
                  <c:v>189.15244000000001</c:v>
                </c:pt>
                <c:pt idx="2337">
                  <c:v>189.15244000000001</c:v>
                </c:pt>
                <c:pt idx="2338">
                  <c:v>188.78003000000001</c:v>
                </c:pt>
                <c:pt idx="2339">
                  <c:v>189.15244000000001</c:v>
                </c:pt>
                <c:pt idx="2340">
                  <c:v>189.15244000000001</c:v>
                </c:pt>
                <c:pt idx="2341">
                  <c:v>189.15244000000001</c:v>
                </c:pt>
                <c:pt idx="2342">
                  <c:v>189.15244000000001</c:v>
                </c:pt>
                <c:pt idx="2343">
                  <c:v>191.06064000000001</c:v>
                </c:pt>
                <c:pt idx="2344">
                  <c:v>191.06064000000001</c:v>
                </c:pt>
                <c:pt idx="2345">
                  <c:v>191.06064000000001</c:v>
                </c:pt>
                <c:pt idx="2346">
                  <c:v>191.84679</c:v>
                </c:pt>
                <c:pt idx="2347">
                  <c:v>191.45287999999999</c:v>
                </c:pt>
                <c:pt idx="2348">
                  <c:v>191.45287999999999</c:v>
                </c:pt>
                <c:pt idx="2349">
                  <c:v>191.45287999999999</c:v>
                </c:pt>
                <c:pt idx="2350">
                  <c:v>191.45287999999999</c:v>
                </c:pt>
                <c:pt idx="2351">
                  <c:v>200.82042999999999</c:v>
                </c:pt>
                <c:pt idx="2352">
                  <c:v>200.82042999999999</c:v>
                </c:pt>
                <c:pt idx="2353">
                  <c:v>200.82042999999999</c:v>
                </c:pt>
                <c:pt idx="2354">
                  <c:v>202.65468000000001</c:v>
                </c:pt>
                <c:pt idx="2355">
                  <c:v>202.65468000000001</c:v>
                </c:pt>
                <c:pt idx="2356">
                  <c:v>202.65468000000001</c:v>
                </c:pt>
                <c:pt idx="2357">
                  <c:v>191.68024</c:v>
                </c:pt>
                <c:pt idx="2358">
                  <c:v>202.65468000000001</c:v>
                </c:pt>
                <c:pt idx="2359">
                  <c:v>193.53801999999999</c:v>
                </c:pt>
                <c:pt idx="2360">
                  <c:v>202.65468000000001</c:v>
                </c:pt>
                <c:pt idx="2361">
                  <c:v>202.65468000000001</c:v>
                </c:pt>
                <c:pt idx="2362">
                  <c:v>202.65468000000001</c:v>
                </c:pt>
                <c:pt idx="2363">
                  <c:v>202.65468000000001</c:v>
                </c:pt>
                <c:pt idx="2364">
                  <c:v>202.65468000000001</c:v>
                </c:pt>
                <c:pt idx="2365">
                  <c:v>202.65468000000001</c:v>
                </c:pt>
                <c:pt idx="2366">
                  <c:v>205.2132</c:v>
                </c:pt>
                <c:pt idx="2367">
                  <c:v>205.2132</c:v>
                </c:pt>
                <c:pt idx="2368">
                  <c:v>205.2132</c:v>
                </c:pt>
                <c:pt idx="2369">
                  <c:v>205.2132</c:v>
                </c:pt>
                <c:pt idx="2370">
                  <c:v>205.2132</c:v>
                </c:pt>
                <c:pt idx="2371">
                  <c:v>202.08514</c:v>
                </c:pt>
                <c:pt idx="2372">
                  <c:v>205.2132</c:v>
                </c:pt>
                <c:pt idx="2373">
                  <c:v>202.91962000000001</c:v>
                </c:pt>
                <c:pt idx="2374">
                  <c:v>209.54939999999999</c:v>
                </c:pt>
                <c:pt idx="2375">
                  <c:v>209.54939999999999</c:v>
                </c:pt>
                <c:pt idx="2376">
                  <c:v>203.77518000000001</c:v>
                </c:pt>
                <c:pt idx="2377">
                  <c:v>209.54939999999999</c:v>
                </c:pt>
                <c:pt idx="2378">
                  <c:v>209.54939999999999</c:v>
                </c:pt>
                <c:pt idx="2379">
                  <c:v>209.54939999999999</c:v>
                </c:pt>
                <c:pt idx="2380">
                  <c:v>210.10551000000001</c:v>
                </c:pt>
                <c:pt idx="2381">
                  <c:v>209.54939999999999</c:v>
                </c:pt>
                <c:pt idx="2382">
                  <c:v>209.54939999999999</c:v>
                </c:pt>
                <c:pt idx="2383">
                  <c:v>209.54939999999999</c:v>
                </c:pt>
                <c:pt idx="2384">
                  <c:v>209.54939999999999</c:v>
                </c:pt>
                <c:pt idx="2385">
                  <c:v>209.54939999999999</c:v>
                </c:pt>
                <c:pt idx="2386">
                  <c:v>208.29983999999999</c:v>
                </c:pt>
                <c:pt idx="2387">
                  <c:v>208.29983999999999</c:v>
                </c:pt>
                <c:pt idx="2388">
                  <c:v>211.334</c:v>
                </c:pt>
                <c:pt idx="2389">
                  <c:v>211.124</c:v>
                </c:pt>
                <c:pt idx="2390">
                  <c:v>211.334</c:v>
                </c:pt>
                <c:pt idx="2391">
                  <c:v>211.334</c:v>
                </c:pt>
                <c:pt idx="2392">
                  <c:v>211.74646000000001</c:v>
                </c:pt>
                <c:pt idx="2393">
                  <c:v>211.334</c:v>
                </c:pt>
                <c:pt idx="2394">
                  <c:v>211.334</c:v>
                </c:pt>
                <c:pt idx="2395">
                  <c:v>211.334</c:v>
                </c:pt>
                <c:pt idx="2396">
                  <c:v>211.334</c:v>
                </c:pt>
                <c:pt idx="2397">
                  <c:v>209.07745</c:v>
                </c:pt>
                <c:pt idx="2398">
                  <c:v>209.07745</c:v>
                </c:pt>
                <c:pt idx="2399">
                  <c:v>209.07745</c:v>
                </c:pt>
                <c:pt idx="2400">
                  <c:v>209.07745</c:v>
                </c:pt>
                <c:pt idx="2401">
                  <c:v>209.07745</c:v>
                </c:pt>
                <c:pt idx="2402">
                  <c:v>209.07745</c:v>
                </c:pt>
                <c:pt idx="2403">
                  <c:v>206.00820999999999</c:v>
                </c:pt>
                <c:pt idx="2404">
                  <c:v>206.00820999999999</c:v>
                </c:pt>
                <c:pt idx="2405">
                  <c:v>206.00820999999999</c:v>
                </c:pt>
                <c:pt idx="2406">
                  <c:v>206.00820999999999</c:v>
                </c:pt>
                <c:pt idx="2407">
                  <c:v>199.58076</c:v>
                </c:pt>
                <c:pt idx="2408">
                  <c:v>206.00820999999999</c:v>
                </c:pt>
                <c:pt idx="2409">
                  <c:v>206.00820999999999</c:v>
                </c:pt>
                <c:pt idx="2410">
                  <c:v>206.00820999999999</c:v>
                </c:pt>
                <c:pt idx="2411">
                  <c:v>206.00820999999999</c:v>
                </c:pt>
                <c:pt idx="2412">
                  <c:v>206.00820999999999</c:v>
                </c:pt>
              </c:numCache>
            </c:numRef>
          </c:yVal>
          <c:smooth val="0"/>
          <c:extLst>
            <c:ext xmlns:c16="http://schemas.microsoft.com/office/drawing/2014/chart" uri="{C3380CC4-5D6E-409C-BE32-E72D297353CC}">
              <c16:uniqueId val="{00000002-8C50-4078-A282-32C9C7FB3235}"/>
            </c:ext>
          </c:extLst>
        </c:ser>
        <c:ser>
          <c:idx val="3"/>
          <c:order val="3"/>
          <c:spPr>
            <a:ln w="19050" cap="rnd">
              <a:noFill/>
              <a:round/>
            </a:ln>
            <a:effectLst/>
          </c:spPr>
          <c:marker>
            <c:symbol val="circle"/>
            <c:size val="5"/>
            <c:spPr>
              <a:solidFill>
                <a:schemeClr val="accent4"/>
              </a:solidFill>
              <a:ln w="9525">
                <a:solidFill>
                  <a:schemeClr val="accent4"/>
                </a:solidFill>
              </a:ln>
              <a:effectLst/>
            </c:spPr>
          </c:marker>
          <c:xVal>
            <c:numRef>
              <c:f>Results!$A$4:$A$2416</c:f>
              <c:numCache>
                <c:formatCode>General</c:formatCode>
                <c:ptCount val="2413"/>
                <c:pt idx="0">
                  <c:v>31390</c:v>
                </c:pt>
                <c:pt idx="1">
                  <c:v>31391</c:v>
                </c:pt>
                <c:pt idx="2">
                  <c:v>31392</c:v>
                </c:pt>
                <c:pt idx="3">
                  <c:v>31393</c:v>
                </c:pt>
                <c:pt idx="4">
                  <c:v>31394</c:v>
                </c:pt>
                <c:pt idx="5">
                  <c:v>31395</c:v>
                </c:pt>
                <c:pt idx="6">
                  <c:v>31396</c:v>
                </c:pt>
                <c:pt idx="7">
                  <c:v>31397</c:v>
                </c:pt>
                <c:pt idx="8">
                  <c:v>31398</c:v>
                </c:pt>
                <c:pt idx="9">
                  <c:v>31399</c:v>
                </c:pt>
                <c:pt idx="10">
                  <c:v>31400</c:v>
                </c:pt>
                <c:pt idx="11">
                  <c:v>31401</c:v>
                </c:pt>
                <c:pt idx="12">
                  <c:v>31402</c:v>
                </c:pt>
                <c:pt idx="13">
                  <c:v>31403</c:v>
                </c:pt>
                <c:pt idx="14">
                  <c:v>31404</c:v>
                </c:pt>
                <c:pt idx="15">
                  <c:v>31405</c:v>
                </c:pt>
                <c:pt idx="16">
                  <c:v>31406</c:v>
                </c:pt>
                <c:pt idx="17">
                  <c:v>31407</c:v>
                </c:pt>
                <c:pt idx="18">
                  <c:v>31408</c:v>
                </c:pt>
                <c:pt idx="19">
                  <c:v>31409</c:v>
                </c:pt>
                <c:pt idx="20">
                  <c:v>31410</c:v>
                </c:pt>
                <c:pt idx="21">
                  <c:v>31411</c:v>
                </c:pt>
                <c:pt idx="22">
                  <c:v>31412</c:v>
                </c:pt>
                <c:pt idx="23">
                  <c:v>31413</c:v>
                </c:pt>
                <c:pt idx="24">
                  <c:v>31414</c:v>
                </c:pt>
                <c:pt idx="25">
                  <c:v>31415</c:v>
                </c:pt>
                <c:pt idx="26">
                  <c:v>31416</c:v>
                </c:pt>
                <c:pt idx="27">
                  <c:v>31417</c:v>
                </c:pt>
                <c:pt idx="28">
                  <c:v>31418</c:v>
                </c:pt>
                <c:pt idx="29">
                  <c:v>31419</c:v>
                </c:pt>
                <c:pt idx="30">
                  <c:v>31420</c:v>
                </c:pt>
                <c:pt idx="31">
                  <c:v>31421</c:v>
                </c:pt>
                <c:pt idx="32">
                  <c:v>31422</c:v>
                </c:pt>
                <c:pt idx="33">
                  <c:v>31423</c:v>
                </c:pt>
                <c:pt idx="34">
                  <c:v>31424</c:v>
                </c:pt>
                <c:pt idx="35">
                  <c:v>31425</c:v>
                </c:pt>
                <c:pt idx="36">
                  <c:v>31426</c:v>
                </c:pt>
                <c:pt idx="37">
                  <c:v>31427</c:v>
                </c:pt>
                <c:pt idx="38">
                  <c:v>31428</c:v>
                </c:pt>
                <c:pt idx="39">
                  <c:v>31429</c:v>
                </c:pt>
                <c:pt idx="40">
                  <c:v>31430</c:v>
                </c:pt>
                <c:pt idx="41">
                  <c:v>31431</c:v>
                </c:pt>
                <c:pt idx="42">
                  <c:v>31432</c:v>
                </c:pt>
                <c:pt idx="43">
                  <c:v>31433</c:v>
                </c:pt>
                <c:pt idx="44">
                  <c:v>31434</c:v>
                </c:pt>
                <c:pt idx="45">
                  <c:v>31435</c:v>
                </c:pt>
                <c:pt idx="46">
                  <c:v>31436</c:v>
                </c:pt>
                <c:pt idx="47">
                  <c:v>31437</c:v>
                </c:pt>
                <c:pt idx="48">
                  <c:v>31438</c:v>
                </c:pt>
                <c:pt idx="49">
                  <c:v>31439</c:v>
                </c:pt>
                <c:pt idx="50">
                  <c:v>31440</c:v>
                </c:pt>
                <c:pt idx="51">
                  <c:v>31441</c:v>
                </c:pt>
                <c:pt idx="52">
                  <c:v>31442</c:v>
                </c:pt>
                <c:pt idx="53">
                  <c:v>31443</c:v>
                </c:pt>
                <c:pt idx="54">
                  <c:v>31444</c:v>
                </c:pt>
                <c:pt idx="55">
                  <c:v>31445</c:v>
                </c:pt>
                <c:pt idx="56">
                  <c:v>31446</c:v>
                </c:pt>
                <c:pt idx="57">
                  <c:v>31447</c:v>
                </c:pt>
                <c:pt idx="58">
                  <c:v>31448</c:v>
                </c:pt>
                <c:pt idx="59">
                  <c:v>31449</c:v>
                </c:pt>
                <c:pt idx="60">
                  <c:v>31450</c:v>
                </c:pt>
                <c:pt idx="61">
                  <c:v>31451</c:v>
                </c:pt>
                <c:pt idx="62">
                  <c:v>31452</c:v>
                </c:pt>
                <c:pt idx="63">
                  <c:v>31453</c:v>
                </c:pt>
                <c:pt idx="64">
                  <c:v>31454</c:v>
                </c:pt>
                <c:pt idx="65">
                  <c:v>31455</c:v>
                </c:pt>
                <c:pt idx="66">
                  <c:v>31456</c:v>
                </c:pt>
                <c:pt idx="67">
                  <c:v>31457</c:v>
                </c:pt>
                <c:pt idx="68">
                  <c:v>31458</c:v>
                </c:pt>
                <c:pt idx="69">
                  <c:v>31459</c:v>
                </c:pt>
                <c:pt idx="70">
                  <c:v>31460</c:v>
                </c:pt>
                <c:pt idx="71">
                  <c:v>31461</c:v>
                </c:pt>
                <c:pt idx="72">
                  <c:v>31462</c:v>
                </c:pt>
                <c:pt idx="73">
                  <c:v>31463</c:v>
                </c:pt>
                <c:pt idx="74">
                  <c:v>31464</c:v>
                </c:pt>
                <c:pt idx="75">
                  <c:v>31465</c:v>
                </c:pt>
                <c:pt idx="76">
                  <c:v>31466</c:v>
                </c:pt>
                <c:pt idx="77">
                  <c:v>31467</c:v>
                </c:pt>
                <c:pt idx="78">
                  <c:v>31468</c:v>
                </c:pt>
                <c:pt idx="79">
                  <c:v>31469</c:v>
                </c:pt>
                <c:pt idx="80">
                  <c:v>31470</c:v>
                </c:pt>
                <c:pt idx="81">
                  <c:v>31471</c:v>
                </c:pt>
                <c:pt idx="82">
                  <c:v>31472</c:v>
                </c:pt>
                <c:pt idx="83">
                  <c:v>31473</c:v>
                </c:pt>
                <c:pt idx="84">
                  <c:v>31474</c:v>
                </c:pt>
                <c:pt idx="85">
                  <c:v>31475</c:v>
                </c:pt>
                <c:pt idx="86">
                  <c:v>31476</c:v>
                </c:pt>
                <c:pt idx="87">
                  <c:v>31477</c:v>
                </c:pt>
                <c:pt idx="88">
                  <c:v>31478</c:v>
                </c:pt>
                <c:pt idx="89">
                  <c:v>31479</c:v>
                </c:pt>
                <c:pt idx="90">
                  <c:v>31480</c:v>
                </c:pt>
                <c:pt idx="91">
                  <c:v>31481</c:v>
                </c:pt>
                <c:pt idx="92">
                  <c:v>31482</c:v>
                </c:pt>
                <c:pt idx="93">
                  <c:v>31483</c:v>
                </c:pt>
                <c:pt idx="94">
                  <c:v>31484</c:v>
                </c:pt>
                <c:pt idx="95">
                  <c:v>31485</c:v>
                </c:pt>
                <c:pt idx="96">
                  <c:v>31486</c:v>
                </c:pt>
                <c:pt idx="97">
                  <c:v>31487</c:v>
                </c:pt>
                <c:pt idx="98">
                  <c:v>31488</c:v>
                </c:pt>
                <c:pt idx="99">
                  <c:v>31489</c:v>
                </c:pt>
                <c:pt idx="100">
                  <c:v>31490</c:v>
                </c:pt>
                <c:pt idx="101">
                  <c:v>31491</c:v>
                </c:pt>
                <c:pt idx="102">
                  <c:v>31492</c:v>
                </c:pt>
                <c:pt idx="103">
                  <c:v>31493</c:v>
                </c:pt>
                <c:pt idx="104">
                  <c:v>31494</c:v>
                </c:pt>
                <c:pt idx="105">
                  <c:v>31495</c:v>
                </c:pt>
                <c:pt idx="106">
                  <c:v>31496</c:v>
                </c:pt>
                <c:pt idx="107">
                  <c:v>31497</c:v>
                </c:pt>
                <c:pt idx="108">
                  <c:v>31498</c:v>
                </c:pt>
                <c:pt idx="109">
                  <c:v>31499</c:v>
                </c:pt>
                <c:pt idx="110">
                  <c:v>31500</c:v>
                </c:pt>
                <c:pt idx="111">
                  <c:v>31501</c:v>
                </c:pt>
                <c:pt idx="112">
                  <c:v>31502</c:v>
                </c:pt>
                <c:pt idx="113">
                  <c:v>31503</c:v>
                </c:pt>
                <c:pt idx="114">
                  <c:v>31504</c:v>
                </c:pt>
                <c:pt idx="115">
                  <c:v>31505</c:v>
                </c:pt>
                <c:pt idx="116">
                  <c:v>31506</c:v>
                </c:pt>
                <c:pt idx="117">
                  <c:v>31507</c:v>
                </c:pt>
                <c:pt idx="118">
                  <c:v>31508</c:v>
                </c:pt>
                <c:pt idx="119">
                  <c:v>31509</c:v>
                </c:pt>
                <c:pt idx="120">
                  <c:v>31510</c:v>
                </c:pt>
                <c:pt idx="121">
                  <c:v>31511</c:v>
                </c:pt>
                <c:pt idx="122">
                  <c:v>31512</c:v>
                </c:pt>
                <c:pt idx="123">
                  <c:v>31513</c:v>
                </c:pt>
                <c:pt idx="124">
                  <c:v>31514</c:v>
                </c:pt>
                <c:pt idx="125">
                  <c:v>31515</c:v>
                </c:pt>
                <c:pt idx="126">
                  <c:v>31516</c:v>
                </c:pt>
                <c:pt idx="127">
                  <c:v>31517</c:v>
                </c:pt>
                <c:pt idx="128">
                  <c:v>31518</c:v>
                </c:pt>
                <c:pt idx="129">
                  <c:v>31519</c:v>
                </c:pt>
                <c:pt idx="130">
                  <c:v>31520</c:v>
                </c:pt>
                <c:pt idx="131">
                  <c:v>31521</c:v>
                </c:pt>
                <c:pt idx="132">
                  <c:v>31522</c:v>
                </c:pt>
                <c:pt idx="133">
                  <c:v>31523</c:v>
                </c:pt>
                <c:pt idx="134">
                  <c:v>31524</c:v>
                </c:pt>
                <c:pt idx="135">
                  <c:v>31525</c:v>
                </c:pt>
                <c:pt idx="136">
                  <c:v>31526</c:v>
                </c:pt>
                <c:pt idx="137">
                  <c:v>31527</c:v>
                </c:pt>
                <c:pt idx="138">
                  <c:v>31528</c:v>
                </c:pt>
                <c:pt idx="139">
                  <c:v>31529</c:v>
                </c:pt>
                <c:pt idx="140">
                  <c:v>31530</c:v>
                </c:pt>
                <c:pt idx="141">
                  <c:v>31531</c:v>
                </c:pt>
                <c:pt idx="142">
                  <c:v>31532</c:v>
                </c:pt>
                <c:pt idx="143">
                  <c:v>31533</c:v>
                </c:pt>
                <c:pt idx="144">
                  <c:v>31534</c:v>
                </c:pt>
                <c:pt idx="145">
                  <c:v>31535</c:v>
                </c:pt>
                <c:pt idx="146">
                  <c:v>31536</c:v>
                </c:pt>
                <c:pt idx="147">
                  <c:v>31537</c:v>
                </c:pt>
                <c:pt idx="148">
                  <c:v>31538</c:v>
                </c:pt>
                <c:pt idx="149">
                  <c:v>31539</c:v>
                </c:pt>
                <c:pt idx="150">
                  <c:v>31540</c:v>
                </c:pt>
                <c:pt idx="151">
                  <c:v>31541</c:v>
                </c:pt>
                <c:pt idx="152">
                  <c:v>31542</c:v>
                </c:pt>
                <c:pt idx="153">
                  <c:v>31543</c:v>
                </c:pt>
                <c:pt idx="154">
                  <c:v>31544</c:v>
                </c:pt>
                <c:pt idx="155">
                  <c:v>31545</c:v>
                </c:pt>
                <c:pt idx="156">
                  <c:v>31546</c:v>
                </c:pt>
                <c:pt idx="157">
                  <c:v>31547</c:v>
                </c:pt>
                <c:pt idx="158">
                  <c:v>31548</c:v>
                </c:pt>
                <c:pt idx="159">
                  <c:v>31549</c:v>
                </c:pt>
                <c:pt idx="160">
                  <c:v>31550</c:v>
                </c:pt>
                <c:pt idx="161">
                  <c:v>31551</c:v>
                </c:pt>
                <c:pt idx="162">
                  <c:v>31552</c:v>
                </c:pt>
                <c:pt idx="163">
                  <c:v>31553</c:v>
                </c:pt>
                <c:pt idx="164">
                  <c:v>31554</c:v>
                </c:pt>
                <c:pt idx="165">
                  <c:v>31555</c:v>
                </c:pt>
                <c:pt idx="166">
                  <c:v>31556</c:v>
                </c:pt>
                <c:pt idx="167">
                  <c:v>31557</c:v>
                </c:pt>
                <c:pt idx="168">
                  <c:v>31558</c:v>
                </c:pt>
                <c:pt idx="169">
                  <c:v>31559</c:v>
                </c:pt>
                <c:pt idx="170">
                  <c:v>31560</c:v>
                </c:pt>
                <c:pt idx="171">
                  <c:v>31561</c:v>
                </c:pt>
                <c:pt idx="172">
                  <c:v>31562</c:v>
                </c:pt>
                <c:pt idx="173">
                  <c:v>31563</c:v>
                </c:pt>
                <c:pt idx="174">
                  <c:v>31564</c:v>
                </c:pt>
                <c:pt idx="175">
                  <c:v>31565</c:v>
                </c:pt>
                <c:pt idx="176">
                  <c:v>31566</c:v>
                </c:pt>
                <c:pt idx="177">
                  <c:v>31567</c:v>
                </c:pt>
                <c:pt idx="178">
                  <c:v>31568</c:v>
                </c:pt>
                <c:pt idx="179">
                  <c:v>31569</c:v>
                </c:pt>
                <c:pt idx="180">
                  <c:v>31570</c:v>
                </c:pt>
                <c:pt idx="181">
                  <c:v>31571</c:v>
                </c:pt>
                <c:pt idx="182">
                  <c:v>31572</c:v>
                </c:pt>
                <c:pt idx="183">
                  <c:v>31573</c:v>
                </c:pt>
                <c:pt idx="184">
                  <c:v>31574</c:v>
                </c:pt>
                <c:pt idx="185">
                  <c:v>31575</c:v>
                </c:pt>
                <c:pt idx="186">
                  <c:v>31576</c:v>
                </c:pt>
                <c:pt idx="187">
                  <c:v>31577</c:v>
                </c:pt>
                <c:pt idx="188">
                  <c:v>31578</c:v>
                </c:pt>
                <c:pt idx="189">
                  <c:v>31579</c:v>
                </c:pt>
                <c:pt idx="190">
                  <c:v>31580</c:v>
                </c:pt>
                <c:pt idx="191">
                  <c:v>31581</c:v>
                </c:pt>
                <c:pt idx="192">
                  <c:v>31582</c:v>
                </c:pt>
                <c:pt idx="193">
                  <c:v>31583</c:v>
                </c:pt>
                <c:pt idx="194">
                  <c:v>31584</c:v>
                </c:pt>
                <c:pt idx="195">
                  <c:v>31585</c:v>
                </c:pt>
                <c:pt idx="196">
                  <c:v>31586</c:v>
                </c:pt>
                <c:pt idx="197">
                  <c:v>31587</c:v>
                </c:pt>
                <c:pt idx="198">
                  <c:v>31588</c:v>
                </c:pt>
                <c:pt idx="199">
                  <c:v>31589</c:v>
                </c:pt>
                <c:pt idx="200">
                  <c:v>31590</c:v>
                </c:pt>
                <c:pt idx="201">
                  <c:v>31591</c:v>
                </c:pt>
                <c:pt idx="202">
                  <c:v>31592</c:v>
                </c:pt>
                <c:pt idx="203">
                  <c:v>31593</c:v>
                </c:pt>
                <c:pt idx="204">
                  <c:v>31594</c:v>
                </c:pt>
                <c:pt idx="205">
                  <c:v>31595</c:v>
                </c:pt>
                <c:pt idx="206">
                  <c:v>31596</c:v>
                </c:pt>
                <c:pt idx="207">
                  <c:v>31597</c:v>
                </c:pt>
                <c:pt idx="208">
                  <c:v>31598</c:v>
                </c:pt>
                <c:pt idx="209">
                  <c:v>31599</c:v>
                </c:pt>
                <c:pt idx="210">
                  <c:v>31600</c:v>
                </c:pt>
                <c:pt idx="211">
                  <c:v>31601</c:v>
                </c:pt>
                <c:pt idx="212">
                  <c:v>31602</c:v>
                </c:pt>
                <c:pt idx="213">
                  <c:v>31603</c:v>
                </c:pt>
                <c:pt idx="214">
                  <c:v>31604</c:v>
                </c:pt>
                <c:pt idx="215">
                  <c:v>31605</c:v>
                </c:pt>
                <c:pt idx="216">
                  <c:v>31606</c:v>
                </c:pt>
                <c:pt idx="217">
                  <c:v>31607</c:v>
                </c:pt>
                <c:pt idx="218">
                  <c:v>31608</c:v>
                </c:pt>
                <c:pt idx="219">
                  <c:v>31609</c:v>
                </c:pt>
                <c:pt idx="220">
                  <c:v>31610</c:v>
                </c:pt>
                <c:pt idx="221">
                  <c:v>31611</c:v>
                </c:pt>
                <c:pt idx="222">
                  <c:v>31612</c:v>
                </c:pt>
                <c:pt idx="223">
                  <c:v>31613</c:v>
                </c:pt>
                <c:pt idx="224">
                  <c:v>31614</c:v>
                </c:pt>
                <c:pt idx="225">
                  <c:v>31615</c:v>
                </c:pt>
                <c:pt idx="226">
                  <c:v>31616</c:v>
                </c:pt>
                <c:pt idx="227">
                  <c:v>31617</c:v>
                </c:pt>
                <c:pt idx="228">
                  <c:v>31618</c:v>
                </c:pt>
                <c:pt idx="229">
                  <c:v>31619</c:v>
                </c:pt>
                <c:pt idx="230">
                  <c:v>31620</c:v>
                </c:pt>
                <c:pt idx="231">
                  <c:v>31621</c:v>
                </c:pt>
                <c:pt idx="232">
                  <c:v>31622</c:v>
                </c:pt>
                <c:pt idx="233">
                  <c:v>31623</c:v>
                </c:pt>
                <c:pt idx="234">
                  <c:v>31624</c:v>
                </c:pt>
                <c:pt idx="235">
                  <c:v>31625</c:v>
                </c:pt>
                <c:pt idx="236">
                  <c:v>31626</c:v>
                </c:pt>
                <c:pt idx="237">
                  <c:v>31627</c:v>
                </c:pt>
                <c:pt idx="238">
                  <c:v>31628</c:v>
                </c:pt>
                <c:pt idx="239">
                  <c:v>31629</c:v>
                </c:pt>
                <c:pt idx="240">
                  <c:v>31630</c:v>
                </c:pt>
                <c:pt idx="241">
                  <c:v>31631</c:v>
                </c:pt>
                <c:pt idx="242">
                  <c:v>31632</c:v>
                </c:pt>
                <c:pt idx="243">
                  <c:v>31633</c:v>
                </c:pt>
                <c:pt idx="244">
                  <c:v>31634</c:v>
                </c:pt>
                <c:pt idx="245">
                  <c:v>31635</c:v>
                </c:pt>
                <c:pt idx="246">
                  <c:v>31636</c:v>
                </c:pt>
                <c:pt idx="247">
                  <c:v>31637</c:v>
                </c:pt>
                <c:pt idx="248">
                  <c:v>31638</c:v>
                </c:pt>
                <c:pt idx="249">
                  <c:v>31639</c:v>
                </c:pt>
                <c:pt idx="250">
                  <c:v>31640</c:v>
                </c:pt>
                <c:pt idx="251">
                  <c:v>31641</c:v>
                </c:pt>
                <c:pt idx="252">
                  <c:v>31642</c:v>
                </c:pt>
                <c:pt idx="253">
                  <c:v>31643</c:v>
                </c:pt>
                <c:pt idx="254">
                  <c:v>31644</c:v>
                </c:pt>
                <c:pt idx="255">
                  <c:v>31645</c:v>
                </c:pt>
                <c:pt idx="256">
                  <c:v>31646</c:v>
                </c:pt>
                <c:pt idx="257">
                  <c:v>31647</c:v>
                </c:pt>
                <c:pt idx="258">
                  <c:v>31648</c:v>
                </c:pt>
                <c:pt idx="259">
                  <c:v>31649</c:v>
                </c:pt>
                <c:pt idx="260">
                  <c:v>31650</c:v>
                </c:pt>
                <c:pt idx="261">
                  <c:v>31651</c:v>
                </c:pt>
                <c:pt idx="262">
                  <c:v>31652</c:v>
                </c:pt>
                <c:pt idx="263">
                  <c:v>31653</c:v>
                </c:pt>
                <c:pt idx="264">
                  <c:v>31654</c:v>
                </c:pt>
                <c:pt idx="265">
                  <c:v>31655</c:v>
                </c:pt>
                <c:pt idx="266">
                  <c:v>31656</c:v>
                </c:pt>
                <c:pt idx="267">
                  <c:v>31657</c:v>
                </c:pt>
                <c:pt idx="268">
                  <c:v>31658</c:v>
                </c:pt>
                <c:pt idx="269">
                  <c:v>31659</c:v>
                </c:pt>
                <c:pt idx="270">
                  <c:v>31660</c:v>
                </c:pt>
                <c:pt idx="271">
                  <c:v>31661</c:v>
                </c:pt>
                <c:pt idx="272">
                  <c:v>31662</c:v>
                </c:pt>
                <c:pt idx="273">
                  <c:v>31663</c:v>
                </c:pt>
                <c:pt idx="274">
                  <c:v>31664</c:v>
                </c:pt>
                <c:pt idx="275">
                  <c:v>31665</c:v>
                </c:pt>
                <c:pt idx="276">
                  <c:v>31666</c:v>
                </c:pt>
                <c:pt idx="277">
                  <c:v>31667</c:v>
                </c:pt>
                <c:pt idx="278">
                  <c:v>31668</c:v>
                </c:pt>
                <c:pt idx="279">
                  <c:v>31669</c:v>
                </c:pt>
                <c:pt idx="280">
                  <c:v>31670</c:v>
                </c:pt>
                <c:pt idx="281">
                  <c:v>31671</c:v>
                </c:pt>
                <c:pt idx="282">
                  <c:v>31672</c:v>
                </c:pt>
                <c:pt idx="283">
                  <c:v>31673</c:v>
                </c:pt>
                <c:pt idx="284">
                  <c:v>31674</c:v>
                </c:pt>
                <c:pt idx="285">
                  <c:v>31675</c:v>
                </c:pt>
                <c:pt idx="286">
                  <c:v>31676</c:v>
                </c:pt>
                <c:pt idx="287">
                  <c:v>31677</c:v>
                </c:pt>
                <c:pt idx="288">
                  <c:v>31678</c:v>
                </c:pt>
                <c:pt idx="289">
                  <c:v>31679</c:v>
                </c:pt>
                <c:pt idx="290">
                  <c:v>31680</c:v>
                </c:pt>
                <c:pt idx="291">
                  <c:v>31681</c:v>
                </c:pt>
                <c:pt idx="292">
                  <c:v>31682</c:v>
                </c:pt>
                <c:pt idx="293">
                  <c:v>31683</c:v>
                </c:pt>
                <c:pt idx="294">
                  <c:v>31684</c:v>
                </c:pt>
                <c:pt idx="295">
                  <c:v>31685</c:v>
                </c:pt>
                <c:pt idx="296">
                  <c:v>31686</c:v>
                </c:pt>
                <c:pt idx="297">
                  <c:v>31687</c:v>
                </c:pt>
                <c:pt idx="298">
                  <c:v>31688</c:v>
                </c:pt>
                <c:pt idx="299">
                  <c:v>31689</c:v>
                </c:pt>
                <c:pt idx="300">
                  <c:v>31690</c:v>
                </c:pt>
                <c:pt idx="301">
                  <c:v>31691</c:v>
                </c:pt>
                <c:pt idx="302">
                  <c:v>31692</c:v>
                </c:pt>
                <c:pt idx="303">
                  <c:v>31693</c:v>
                </c:pt>
                <c:pt idx="304">
                  <c:v>31694</c:v>
                </c:pt>
                <c:pt idx="305">
                  <c:v>31695</c:v>
                </c:pt>
                <c:pt idx="306">
                  <c:v>31696</c:v>
                </c:pt>
                <c:pt idx="307">
                  <c:v>31697</c:v>
                </c:pt>
                <c:pt idx="308">
                  <c:v>31698</c:v>
                </c:pt>
                <c:pt idx="309">
                  <c:v>31699</c:v>
                </c:pt>
                <c:pt idx="310">
                  <c:v>31700</c:v>
                </c:pt>
                <c:pt idx="311">
                  <c:v>31701</c:v>
                </c:pt>
                <c:pt idx="312">
                  <c:v>31702</c:v>
                </c:pt>
                <c:pt idx="313">
                  <c:v>31703</c:v>
                </c:pt>
                <c:pt idx="314">
                  <c:v>31704</c:v>
                </c:pt>
                <c:pt idx="315">
                  <c:v>31705</c:v>
                </c:pt>
                <c:pt idx="316">
                  <c:v>31706</c:v>
                </c:pt>
                <c:pt idx="317">
                  <c:v>31707</c:v>
                </c:pt>
                <c:pt idx="318">
                  <c:v>31708</c:v>
                </c:pt>
                <c:pt idx="319">
                  <c:v>31709</c:v>
                </c:pt>
                <c:pt idx="320">
                  <c:v>31710</c:v>
                </c:pt>
                <c:pt idx="321">
                  <c:v>31711</c:v>
                </c:pt>
                <c:pt idx="322">
                  <c:v>31712</c:v>
                </c:pt>
                <c:pt idx="323">
                  <c:v>31713</c:v>
                </c:pt>
                <c:pt idx="324">
                  <c:v>31714</c:v>
                </c:pt>
                <c:pt idx="325">
                  <c:v>31715</c:v>
                </c:pt>
                <c:pt idx="326">
                  <c:v>31716</c:v>
                </c:pt>
                <c:pt idx="327">
                  <c:v>31717</c:v>
                </c:pt>
                <c:pt idx="328">
                  <c:v>31718</c:v>
                </c:pt>
                <c:pt idx="329">
                  <c:v>31719</c:v>
                </c:pt>
                <c:pt idx="330">
                  <c:v>31720</c:v>
                </c:pt>
                <c:pt idx="331">
                  <c:v>31721</c:v>
                </c:pt>
                <c:pt idx="332">
                  <c:v>31722</c:v>
                </c:pt>
                <c:pt idx="333">
                  <c:v>31723</c:v>
                </c:pt>
                <c:pt idx="334">
                  <c:v>31724</c:v>
                </c:pt>
                <c:pt idx="335">
                  <c:v>31725</c:v>
                </c:pt>
                <c:pt idx="336">
                  <c:v>31726</c:v>
                </c:pt>
                <c:pt idx="337">
                  <c:v>31727</c:v>
                </c:pt>
                <c:pt idx="338">
                  <c:v>31728</c:v>
                </c:pt>
                <c:pt idx="339">
                  <c:v>31729</c:v>
                </c:pt>
                <c:pt idx="340">
                  <c:v>31730</c:v>
                </c:pt>
                <c:pt idx="341">
                  <c:v>31731</c:v>
                </c:pt>
                <c:pt idx="342">
                  <c:v>31732</c:v>
                </c:pt>
                <c:pt idx="343">
                  <c:v>31733</c:v>
                </c:pt>
                <c:pt idx="344">
                  <c:v>31734</c:v>
                </c:pt>
                <c:pt idx="345">
                  <c:v>31735</c:v>
                </c:pt>
                <c:pt idx="346">
                  <c:v>31736</c:v>
                </c:pt>
                <c:pt idx="347">
                  <c:v>31737</c:v>
                </c:pt>
                <c:pt idx="348">
                  <c:v>31738</c:v>
                </c:pt>
                <c:pt idx="349">
                  <c:v>31739</c:v>
                </c:pt>
                <c:pt idx="350">
                  <c:v>31740</c:v>
                </c:pt>
                <c:pt idx="351">
                  <c:v>31741</c:v>
                </c:pt>
                <c:pt idx="352">
                  <c:v>31742</c:v>
                </c:pt>
                <c:pt idx="353">
                  <c:v>31743</c:v>
                </c:pt>
                <c:pt idx="354">
                  <c:v>31744</c:v>
                </c:pt>
                <c:pt idx="355">
                  <c:v>31745</c:v>
                </c:pt>
                <c:pt idx="356">
                  <c:v>31746</c:v>
                </c:pt>
                <c:pt idx="357">
                  <c:v>31747</c:v>
                </c:pt>
                <c:pt idx="358">
                  <c:v>31748</c:v>
                </c:pt>
                <c:pt idx="359">
                  <c:v>31749</c:v>
                </c:pt>
                <c:pt idx="360">
                  <c:v>31750</c:v>
                </c:pt>
                <c:pt idx="361">
                  <c:v>31751</c:v>
                </c:pt>
                <c:pt idx="362">
                  <c:v>31752</c:v>
                </c:pt>
                <c:pt idx="363">
                  <c:v>31753</c:v>
                </c:pt>
                <c:pt idx="364">
                  <c:v>31754</c:v>
                </c:pt>
                <c:pt idx="365">
                  <c:v>31755</c:v>
                </c:pt>
                <c:pt idx="366">
                  <c:v>31756</c:v>
                </c:pt>
                <c:pt idx="367">
                  <c:v>31757</c:v>
                </c:pt>
                <c:pt idx="368">
                  <c:v>31758</c:v>
                </c:pt>
                <c:pt idx="369">
                  <c:v>31759</c:v>
                </c:pt>
                <c:pt idx="370">
                  <c:v>31760</c:v>
                </c:pt>
                <c:pt idx="371">
                  <c:v>31761</c:v>
                </c:pt>
                <c:pt idx="372">
                  <c:v>31762</c:v>
                </c:pt>
                <c:pt idx="373">
                  <c:v>31763</c:v>
                </c:pt>
                <c:pt idx="374">
                  <c:v>31764</c:v>
                </c:pt>
                <c:pt idx="375">
                  <c:v>31765</c:v>
                </c:pt>
                <c:pt idx="376">
                  <c:v>31766</c:v>
                </c:pt>
                <c:pt idx="377">
                  <c:v>31767</c:v>
                </c:pt>
                <c:pt idx="378">
                  <c:v>31768</c:v>
                </c:pt>
                <c:pt idx="379">
                  <c:v>31769</c:v>
                </c:pt>
                <c:pt idx="380">
                  <c:v>31770</c:v>
                </c:pt>
                <c:pt idx="381">
                  <c:v>31771</c:v>
                </c:pt>
                <c:pt idx="382">
                  <c:v>31772</c:v>
                </c:pt>
                <c:pt idx="383">
                  <c:v>31773</c:v>
                </c:pt>
                <c:pt idx="384">
                  <c:v>31774</c:v>
                </c:pt>
                <c:pt idx="385">
                  <c:v>31775</c:v>
                </c:pt>
                <c:pt idx="386">
                  <c:v>31776</c:v>
                </c:pt>
                <c:pt idx="387">
                  <c:v>31777</c:v>
                </c:pt>
                <c:pt idx="388">
                  <c:v>31778</c:v>
                </c:pt>
                <c:pt idx="389">
                  <c:v>31779</c:v>
                </c:pt>
                <c:pt idx="390">
                  <c:v>31780</c:v>
                </c:pt>
                <c:pt idx="391">
                  <c:v>31781</c:v>
                </c:pt>
                <c:pt idx="392">
                  <c:v>31782</c:v>
                </c:pt>
                <c:pt idx="393">
                  <c:v>31783</c:v>
                </c:pt>
                <c:pt idx="394">
                  <c:v>31784</c:v>
                </c:pt>
                <c:pt idx="395">
                  <c:v>31785</c:v>
                </c:pt>
                <c:pt idx="396">
                  <c:v>31786</c:v>
                </c:pt>
                <c:pt idx="397">
                  <c:v>31787</c:v>
                </c:pt>
                <c:pt idx="398">
                  <c:v>31788</c:v>
                </c:pt>
                <c:pt idx="399">
                  <c:v>31789</c:v>
                </c:pt>
                <c:pt idx="400">
                  <c:v>31790</c:v>
                </c:pt>
                <c:pt idx="401">
                  <c:v>31791</c:v>
                </c:pt>
                <c:pt idx="402">
                  <c:v>31792</c:v>
                </c:pt>
                <c:pt idx="403">
                  <c:v>31793</c:v>
                </c:pt>
                <c:pt idx="404">
                  <c:v>31794</c:v>
                </c:pt>
                <c:pt idx="405">
                  <c:v>31795</c:v>
                </c:pt>
                <c:pt idx="406">
                  <c:v>31796</c:v>
                </c:pt>
                <c:pt idx="407">
                  <c:v>31797</c:v>
                </c:pt>
                <c:pt idx="408">
                  <c:v>31798</c:v>
                </c:pt>
                <c:pt idx="409">
                  <c:v>31799</c:v>
                </c:pt>
                <c:pt idx="410">
                  <c:v>31800</c:v>
                </c:pt>
                <c:pt idx="411">
                  <c:v>31801</c:v>
                </c:pt>
                <c:pt idx="412">
                  <c:v>31802</c:v>
                </c:pt>
                <c:pt idx="413">
                  <c:v>31803</c:v>
                </c:pt>
                <c:pt idx="414">
                  <c:v>31804</c:v>
                </c:pt>
                <c:pt idx="415">
                  <c:v>31805</c:v>
                </c:pt>
                <c:pt idx="416">
                  <c:v>31806</c:v>
                </c:pt>
                <c:pt idx="417">
                  <c:v>31807</c:v>
                </c:pt>
                <c:pt idx="418">
                  <c:v>31808</c:v>
                </c:pt>
                <c:pt idx="419">
                  <c:v>31809</c:v>
                </c:pt>
                <c:pt idx="420">
                  <c:v>31810</c:v>
                </c:pt>
                <c:pt idx="421">
                  <c:v>31811</c:v>
                </c:pt>
                <c:pt idx="422">
                  <c:v>31812</c:v>
                </c:pt>
                <c:pt idx="423">
                  <c:v>31813</c:v>
                </c:pt>
                <c:pt idx="424">
                  <c:v>31814</c:v>
                </c:pt>
                <c:pt idx="425">
                  <c:v>31815</c:v>
                </c:pt>
                <c:pt idx="426">
                  <c:v>31816</c:v>
                </c:pt>
                <c:pt idx="427">
                  <c:v>31817</c:v>
                </c:pt>
                <c:pt idx="428">
                  <c:v>31818</c:v>
                </c:pt>
                <c:pt idx="429">
                  <c:v>31819</c:v>
                </c:pt>
                <c:pt idx="430">
                  <c:v>31820</c:v>
                </c:pt>
                <c:pt idx="431">
                  <c:v>31821</c:v>
                </c:pt>
                <c:pt idx="432">
                  <c:v>31822</c:v>
                </c:pt>
                <c:pt idx="433">
                  <c:v>31823</c:v>
                </c:pt>
                <c:pt idx="434">
                  <c:v>31824</c:v>
                </c:pt>
                <c:pt idx="435">
                  <c:v>31825</c:v>
                </c:pt>
                <c:pt idx="436">
                  <c:v>31826</c:v>
                </c:pt>
                <c:pt idx="437">
                  <c:v>31827</c:v>
                </c:pt>
                <c:pt idx="438">
                  <c:v>31828</c:v>
                </c:pt>
                <c:pt idx="439">
                  <c:v>31829</c:v>
                </c:pt>
                <c:pt idx="440">
                  <c:v>31830</c:v>
                </c:pt>
                <c:pt idx="441">
                  <c:v>31831</c:v>
                </c:pt>
                <c:pt idx="442">
                  <c:v>31832</c:v>
                </c:pt>
                <c:pt idx="443">
                  <c:v>31833</c:v>
                </c:pt>
                <c:pt idx="444">
                  <c:v>31834</c:v>
                </c:pt>
                <c:pt idx="445">
                  <c:v>31835</c:v>
                </c:pt>
                <c:pt idx="446">
                  <c:v>31836</c:v>
                </c:pt>
                <c:pt idx="447">
                  <c:v>31837</c:v>
                </c:pt>
                <c:pt idx="448">
                  <c:v>31838</c:v>
                </c:pt>
                <c:pt idx="449">
                  <c:v>31839</c:v>
                </c:pt>
                <c:pt idx="450">
                  <c:v>31840</c:v>
                </c:pt>
                <c:pt idx="451">
                  <c:v>31841</c:v>
                </c:pt>
                <c:pt idx="452">
                  <c:v>31842</c:v>
                </c:pt>
                <c:pt idx="453">
                  <c:v>31843</c:v>
                </c:pt>
                <c:pt idx="454">
                  <c:v>31844</c:v>
                </c:pt>
                <c:pt idx="455">
                  <c:v>31845</c:v>
                </c:pt>
                <c:pt idx="456">
                  <c:v>31846</c:v>
                </c:pt>
                <c:pt idx="457">
                  <c:v>31847</c:v>
                </c:pt>
                <c:pt idx="458">
                  <c:v>31848</c:v>
                </c:pt>
                <c:pt idx="459">
                  <c:v>31849</c:v>
                </c:pt>
                <c:pt idx="460">
                  <c:v>31850</c:v>
                </c:pt>
                <c:pt idx="461">
                  <c:v>31851</c:v>
                </c:pt>
                <c:pt idx="462">
                  <c:v>31852</c:v>
                </c:pt>
                <c:pt idx="463">
                  <c:v>31853</c:v>
                </c:pt>
                <c:pt idx="464">
                  <c:v>31854</c:v>
                </c:pt>
                <c:pt idx="465">
                  <c:v>31855</c:v>
                </c:pt>
                <c:pt idx="466">
                  <c:v>31856</c:v>
                </c:pt>
                <c:pt idx="467">
                  <c:v>31857</c:v>
                </c:pt>
                <c:pt idx="468">
                  <c:v>31858</c:v>
                </c:pt>
                <c:pt idx="469">
                  <c:v>31859</c:v>
                </c:pt>
                <c:pt idx="470">
                  <c:v>31860</c:v>
                </c:pt>
                <c:pt idx="471">
                  <c:v>31861</c:v>
                </c:pt>
                <c:pt idx="472">
                  <c:v>31862</c:v>
                </c:pt>
                <c:pt idx="473">
                  <c:v>31863</c:v>
                </c:pt>
                <c:pt idx="474">
                  <c:v>31864</c:v>
                </c:pt>
                <c:pt idx="475">
                  <c:v>31865</c:v>
                </c:pt>
                <c:pt idx="476">
                  <c:v>31866</c:v>
                </c:pt>
                <c:pt idx="477">
                  <c:v>31867</c:v>
                </c:pt>
                <c:pt idx="478">
                  <c:v>31868</c:v>
                </c:pt>
                <c:pt idx="479">
                  <c:v>31869</c:v>
                </c:pt>
                <c:pt idx="480">
                  <c:v>31870</c:v>
                </c:pt>
                <c:pt idx="481">
                  <c:v>31871</c:v>
                </c:pt>
                <c:pt idx="482">
                  <c:v>31872</c:v>
                </c:pt>
                <c:pt idx="483">
                  <c:v>31873</c:v>
                </c:pt>
                <c:pt idx="484">
                  <c:v>31874</c:v>
                </c:pt>
                <c:pt idx="485">
                  <c:v>31875</c:v>
                </c:pt>
                <c:pt idx="486">
                  <c:v>31876</c:v>
                </c:pt>
                <c:pt idx="487">
                  <c:v>31877</c:v>
                </c:pt>
                <c:pt idx="488">
                  <c:v>31878</c:v>
                </c:pt>
                <c:pt idx="489">
                  <c:v>31879</c:v>
                </c:pt>
                <c:pt idx="490">
                  <c:v>31880</c:v>
                </c:pt>
                <c:pt idx="491">
                  <c:v>31881</c:v>
                </c:pt>
                <c:pt idx="492">
                  <c:v>31882</c:v>
                </c:pt>
                <c:pt idx="493">
                  <c:v>31883</c:v>
                </c:pt>
                <c:pt idx="494">
                  <c:v>31884</c:v>
                </c:pt>
                <c:pt idx="495">
                  <c:v>31885</c:v>
                </c:pt>
                <c:pt idx="496">
                  <c:v>31886</c:v>
                </c:pt>
                <c:pt idx="497">
                  <c:v>31887</c:v>
                </c:pt>
                <c:pt idx="498">
                  <c:v>31888</c:v>
                </c:pt>
                <c:pt idx="499">
                  <c:v>31889</c:v>
                </c:pt>
                <c:pt idx="500">
                  <c:v>31890</c:v>
                </c:pt>
                <c:pt idx="501">
                  <c:v>31891</c:v>
                </c:pt>
                <c:pt idx="502">
                  <c:v>31892</c:v>
                </c:pt>
                <c:pt idx="503">
                  <c:v>31893</c:v>
                </c:pt>
                <c:pt idx="504">
                  <c:v>31894</c:v>
                </c:pt>
                <c:pt idx="505">
                  <c:v>31895</c:v>
                </c:pt>
                <c:pt idx="506">
                  <c:v>31896</c:v>
                </c:pt>
                <c:pt idx="507">
                  <c:v>31897</c:v>
                </c:pt>
                <c:pt idx="508">
                  <c:v>31898</c:v>
                </c:pt>
                <c:pt idx="509">
                  <c:v>31899</c:v>
                </c:pt>
                <c:pt idx="510">
                  <c:v>31900</c:v>
                </c:pt>
                <c:pt idx="511">
                  <c:v>31901</c:v>
                </c:pt>
                <c:pt idx="512">
                  <c:v>31902</c:v>
                </c:pt>
                <c:pt idx="513">
                  <c:v>31903</c:v>
                </c:pt>
                <c:pt idx="514">
                  <c:v>31904</c:v>
                </c:pt>
                <c:pt idx="515">
                  <c:v>31905</c:v>
                </c:pt>
                <c:pt idx="516">
                  <c:v>31906</c:v>
                </c:pt>
                <c:pt idx="517">
                  <c:v>31907</c:v>
                </c:pt>
                <c:pt idx="518">
                  <c:v>31908</c:v>
                </c:pt>
                <c:pt idx="519">
                  <c:v>31909</c:v>
                </c:pt>
                <c:pt idx="520">
                  <c:v>31910</c:v>
                </c:pt>
                <c:pt idx="521">
                  <c:v>31911</c:v>
                </c:pt>
                <c:pt idx="522">
                  <c:v>31912</c:v>
                </c:pt>
                <c:pt idx="523">
                  <c:v>31913</c:v>
                </c:pt>
                <c:pt idx="524">
                  <c:v>31914</c:v>
                </c:pt>
                <c:pt idx="525">
                  <c:v>31915</c:v>
                </c:pt>
                <c:pt idx="526">
                  <c:v>31916</c:v>
                </c:pt>
                <c:pt idx="527">
                  <c:v>31917</c:v>
                </c:pt>
                <c:pt idx="528">
                  <c:v>31918</c:v>
                </c:pt>
                <c:pt idx="529">
                  <c:v>31919</c:v>
                </c:pt>
                <c:pt idx="530">
                  <c:v>31920</c:v>
                </c:pt>
                <c:pt idx="531">
                  <c:v>31921</c:v>
                </c:pt>
                <c:pt idx="532">
                  <c:v>31922</c:v>
                </c:pt>
                <c:pt idx="533">
                  <c:v>31923</c:v>
                </c:pt>
                <c:pt idx="534">
                  <c:v>31924</c:v>
                </c:pt>
                <c:pt idx="535">
                  <c:v>31925</c:v>
                </c:pt>
                <c:pt idx="536">
                  <c:v>31926</c:v>
                </c:pt>
                <c:pt idx="537">
                  <c:v>31927</c:v>
                </c:pt>
                <c:pt idx="538">
                  <c:v>31928</c:v>
                </c:pt>
                <c:pt idx="539">
                  <c:v>31929</c:v>
                </c:pt>
                <c:pt idx="540">
                  <c:v>31930</c:v>
                </c:pt>
                <c:pt idx="541">
                  <c:v>31931</c:v>
                </c:pt>
                <c:pt idx="542">
                  <c:v>31932</c:v>
                </c:pt>
                <c:pt idx="543">
                  <c:v>31933</c:v>
                </c:pt>
                <c:pt idx="544">
                  <c:v>31934</c:v>
                </c:pt>
                <c:pt idx="545">
                  <c:v>31935</c:v>
                </c:pt>
                <c:pt idx="546">
                  <c:v>31936</c:v>
                </c:pt>
                <c:pt idx="547">
                  <c:v>31937</c:v>
                </c:pt>
                <c:pt idx="548">
                  <c:v>31938</c:v>
                </c:pt>
                <c:pt idx="549">
                  <c:v>31939</c:v>
                </c:pt>
                <c:pt idx="550">
                  <c:v>31940</c:v>
                </c:pt>
                <c:pt idx="551">
                  <c:v>31941</c:v>
                </c:pt>
                <c:pt idx="552">
                  <c:v>31942</c:v>
                </c:pt>
                <c:pt idx="553">
                  <c:v>31943</c:v>
                </c:pt>
                <c:pt idx="554">
                  <c:v>31944</c:v>
                </c:pt>
                <c:pt idx="555">
                  <c:v>31945</c:v>
                </c:pt>
                <c:pt idx="556">
                  <c:v>31946</c:v>
                </c:pt>
                <c:pt idx="557">
                  <c:v>31947</c:v>
                </c:pt>
                <c:pt idx="558">
                  <c:v>31948</c:v>
                </c:pt>
                <c:pt idx="559">
                  <c:v>31949</c:v>
                </c:pt>
                <c:pt idx="560">
                  <c:v>31950</c:v>
                </c:pt>
                <c:pt idx="561">
                  <c:v>31951</c:v>
                </c:pt>
                <c:pt idx="562">
                  <c:v>31952</c:v>
                </c:pt>
                <c:pt idx="563">
                  <c:v>31953</c:v>
                </c:pt>
                <c:pt idx="564">
                  <c:v>31954</c:v>
                </c:pt>
                <c:pt idx="565">
                  <c:v>31955</c:v>
                </c:pt>
                <c:pt idx="566">
                  <c:v>31956</c:v>
                </c:pt>
                <c:pt idx="567">
                  <c:v>31957</c:v>
                </c:pt>
                <c:pt idx="568">
                  <c:v>31958</c:v>
                </c:pt>
                <c:pt idx="569">
                  <c:v>31959</c:v>
                </c:pt>
                <c:pt idx="570">
                  <c:v>31960</c:v>
                </c:pt>
                <c:pt idx="571">
                  <c:v>31961</c:v>
                </c:pt>
                <c:pt idx="572">
                  <c:v>31962</c:v>
                </c:pt>
                <c:pt idx="573">
                  <c:v>31963</c:v>
                </c:pt>
                <c:pt idx="574">
                  <c:v>31964</c:v>
                </c:pt>
                <c:pt idx="575">
                  <c:v>31965</c:v>
                </c:pt>
                <c:pt idx="576">
                  <c:v>31966</c:v>
                </c:pt>
                <c:pt idx="577">
                  <c:v>31967</c:v>
                </c:pt>
                <c:pt idx="578">
                  <c:v>31968</c:v>
                </c:pt>
                <c:pt idx="579">
                  <c:v>31969</c:v>
                </c:pt>
                <c:pt idx="580">
                  <c:v>31970</c:v>
                </c:pt>
                <c:pt idx="581">
                  <c:v>31971</c:v>
                </c:pt>
                <c:pt idx="582">
                  <c:v>31972</c:v>
                </c:pt>
                <c:pt idx="583">
                  <c:v>31973</c:v>
                </c:pt>
                <c:pt idx="584">
                  <c:v>31974</c:v>
                </c:pt>
                <c:pt idx="585">
                  <c:v>31975</c:v>
                </c:pt>
                <c:pt idx="586">
                  <c:v>31976</c:v>
                </c:pt>
                <c:pt idx="587">
                  <c:v>31977</c:v>
                </c:pt>
                <c:pt idx="588">
                  <c:v>31978</c:v>
                </c:pt>
                <c:pt idx="589">
                  <c:v>31979</c:v>
                </c:pt>
                <c:pt idx="590">
                  <c:v>31980</c:v>
                </c:pt>
                <c:pt idx="591">
                  <c:v>31981</c:v>
                </c:pt>
                <c:pt idx="592">
                  <c:v>31982</c:v>
                </c:pt>
                <c:pt idx="593">
                  <c:v>31983</c:v>
                </c:pt>
                <c:pt idx="594">
                  <c:v>31984</c:v>
                </c:pt>
                <c:pt idx="595">
                  <c:v>31985</c:v>
                </c:pt>
                <c:pt idx="596">
                  <c:v>31986</c:v>
                </c:pt>
                <c:pt idx="597">
                  <c:v>31987</c:v>
                </c:pt>
                <c:pt idx="598">
                  <c:v>31988</c:v>
                </c:pt>
                <c:pt idx="599">
                  <c:v>31989</c:v>
                </c:pt>
                <c:pt idx="600">
                  <c:v>31990</c:v>
                </c:pt>
                <c:pt idx="601">
                  <c:v>31991</c:v>
                </c:pt>
                <c:pt idx="602">
                  <c:v>31992</c:v>
                </c:pt>
                <c:pt idx="603">
                  <c:v>31993</c:v>
                </c:pt>
                <c:pt idx="604">
                  <c:v>31994</c:v>
                </c:pt>
                <c:pt idx="605">
                  <c:v>31995</c:v>
                </c:pt>
                <c:pt idx="606">
                  <c:v>31996</c:v>
                </c:pt>
                <c:pt idx="607">
                  <c:v>31997</c:v>
                </c:pt>
                <c:pt idx="608">
                  <c:v>31998</c:v>
                </c:pt>
                <c:pt idx="609">
                  <c:v>31999</c:v>
                </c:pt>
                <c:pt idx="610">
                  <c:v>32000</c:v>
                </c:pt>
                <c:pt idx="611">
                  <c:v>32001</c:v>
                </c:pt>
                <c:pt idx="612">
                  <c:v>32002</c:v>
                </c:pt>
                <c:pt idx="613">
                  <c:v>32003</c:v>
                </c:pt>
                <c:pt idx="614">
                  <c:v>32004</c:v>
                </c:pt>
                <c:pt idx="615">
                  <c:v>32005</c:v>
                </c:pt>
                <c:pt idx="616">
                  <c:v>32006</c:v>
                </c:pt>
                <c:pt idx="617">
                  <c:v>32007</c:v>
                </c:pt>
                <c:pt idx="618">
                  <c:v>32008</c:v>
                </c:pt>
                <c:pt idx="619">
                  <c:v>32009</c:v>
                </c:pt>
                <c:pt idx="620">
                  <c:v>32010</c:v>
                </c:pt>
                <c:pt idx="621">
                  <c:v>32011</c:v>
                </c:pt>
                <c:pt idx="622">
                  <c:v>32012</c:v>
                </c:pt>
                <c:pt idx="623">
                  <c:v>32013</c:v>
                </c:pt>
                <c:pt idx="624">
                  <c:v>32014</c:v>
                </c:pt>
                <c:pt idx="625">
                  <c:v>32015</c:v>
                </c:pt>
                <c:pt idx="626">
                  <c:v>32016</c:v>
                </c:pt>
                <c:pt idx="627">
                  <c:v>32017</c:v>
                </c:pt>
                <c:pt idx="628">
                  <c:v>32018</c:v>
                </c:pt>
                <c:pt idx="629">
                  <c:v>32019</c:v>
                </c:pt>
                <c:pt idx="630">
                  <c:v>32020</c:v>
                </c:pt>
                <c:pt idx="631">
                  <c:v>32021</c:v>
                </c:pt>
                <c:pt idx="632">
                  <c:v>32022</c:v>
                </c:pt>
                <c:pt idx="633">
                  <c:v>32023</c:v>
                </c:pt>
                <c:pt idx="634">
                  <c:v>32024</c:v>
                </c:pt>
                <c:pt idx="635">
                  <c:v>32025</c:v>
                </c:pt>
                <c:pt idx="636">
                  <c:v>32026</c:v>
                </c:pt>
                <c:pt idx="637">
                  <c:v>32027</c:v>
                </c:pt>
                <c:pt idx="638">
                  <c:v>32028</c:v>
                </c:pt>
                <c:pt idx="639">
                  <c:v>32029</c:v>
                </c:pt>
                <c:pt idx="640">
                  <c:v>32030</c:v>
                </c:pt>
                <c:pt idx="641">
                  <c:v>32031</c:v>
                </c:pt>
                <c:pt idx="642">
                  <c:v>32032</c:v>
                </c:pt>
                <c:pt idx="643">
                  <c:v>32033</c:v>
                </c:pt>
                <c:pt idx="644">
                  <c:v>32034</c:v>
                </c:pt>
                <c:pt idx="645">
                  <c:v>32035</c:v>
                </c:pt>
                <c:pt idx="646">
                  <c:v>32036</c:v>
                </c:pt>
                <c:pt idx="647">
                  <c:v>32037</c:v>
                </c:pt>
                <c:pt idx="648">
                  <c:v>32038</c:v>
                </c:pt>
                <c:pt idx="649">
                  <c:v>32039</c:v>
                </c:pt>
                <c:pt idx="650">
                  <c:v>32040</c:v>
                </c:pt>
                <c:pt idx="651">
                  <c:v>32041</c:v>
                </c:pt>
                <c:pt idx="652">
                  <c:v>32042</c:v>
                </c:pt>
                <c:pt idx="653">
                  <c:v>32043</c:v>
                </c:pt>
                <c:pt idx="654">
                  <c:v>32044</c:v>
                </c:pt>
                <c:pt idx="655">
                  <c:v>32045</c:v>
                </c:pt>
                <c:pt idx="656">
                  <c:v>32046</c:v>
                </c:pt>
                <c:pt idx="657">
                  <c:v>32047</c:v>
                </c:pt>
                <c:pt idx="658">
                  <c:v>32048</c:v>
                </c:pt>
                <c:pt idx="659">
                  <c:v>32049</c:v>
                </c:pt>
                <c:pt idx="660">
                  <c:v>32050</c:v>
                </c:pt>
                <c:pt idx="661">
                  <c:v>32051</c:v>
                </c:pt>
                <c:pt idx="662">
                  <c:v>32052</c:v>
                </c:pt>
                <c:pt idx="663">
                  <c:v>32053</c:v>
                </c:pt>
                <c:pt idx="664">
                  <c:v>32054</c:v>
                </c:pt>
                <c:pt idx="665">
                  <c:v>32055</c:v>
                </c:pt>
                <c:pt idx="666">
                  <c:v>32056</c:v>
                </c:pt>
                <c:pt idx="667">
                  <c:v>32057</c:v>
                </c:pt>
                <c:pt idx="668">
                  <c:v>32058</c:v>
                </c:pt>
                <c:pt idx="669">
                  <c:v>32059</c:v>
                </c:pt>
                <c:pt idx="670">
                  <c:v>32060</c:v>
                </c:pt>
                <c:pt idx="671">
                  <c:v>32061</c:v>
                </c:pt>
                <c:pt idx="672">
                  <c:v>32062</c:v>
                </c:pt>
                <c:pt idx="673">
                  <c:v>32063</c:v>
                </c:pt>
                <c:pt idx="674">
                  <c:v>32064</c:v>
                </c:pt>
                <c:pt idx="675">
                  <c:v>32065</c:v>
                </c:pt>
                <c:pt idx="676">
                  <c:v>32066</c:v>
                </c:pt>
                <c:pt idx="677">
                  <c:v>32067</c:v>
                </c:pt>
                <c:pt idx="678">
                  <c:v>32068</c:v>
                </c:pt>
                <c:pt idx="679">
                  <c:v>32069</c:v>
                </c:pt>
                <c:pt idx="680">
                  <c:v>32070</c:v>
                </c:pt>
                <c:pt idx="681">
                  <c:v>32071</c:v>
                </c:pt>
                <c:pt idx="682">
                  <c:v>32072</c:v>
                </c:pt>
                <c:pt idx="683">
                  <c:v>32073</c:v>
                </c:pt>
                <c:pt idx="684">
                  <c:v>32074</c:v>
                </c:pt>
                <c:pt idx="685">
                  <c:v>32075</c:v>
                </c:pt>
                <c:pt idx="686">
                  <c:v>32076</c:v>
                </c:pt>
                <c:pt idx="687">
                  <c:v>32077</c:v>
                </c:pt>
                <c:pt idx="688">
                  <c:v>32078</c:v>
                </c:pt>
                <c:pt idx="689">
                  <c:v>32079</c:v>
                </c:pt>
                <c:pt idx="690">
                  <c:v>32080</c:v>
                </c:pt>
                <c:pt idx="691">
                  <c:v>32081</c:v>
                </c:pt>
                <c:pt idx="692">
                  <c:v>32082</c:v>
                </c:pt>
                <c:pt idx="693">
                  <c:v>32083</c:v>
                </c:pt>
                <c:pt idx="694">
                  <c:v>32084</c:v>
                </c:pt>
                <c:pt idx="695">
                  <c:v>32085</c:v>
                </c:pt>
                <c:pt idx="696">
                  <c:v>32086</c:v>
                </c:pt>
                <c:pt idx="697">
                  <c:v>32087</c:v>
                </c:pt>
                <c:pt idx="698">
                  <c:v>32088</c:v>
                </c:pt>
                <c:pt idx="699">
                  <c:v>32089</c:v>
                </c:pt>
                <c:pt idx="700">
                  <c:v>32090</c:v>
                </c:pt>
                <c:pt idx="701">
                  <c:v>32091</c:v>
                </c:pt>
                <c:pt idx="702">
                  <c:v>32092</c:v>
                </c:pt>
                <c:pt idx="703">
                  <c:v>32093</c:v>
                </c:pt>
                <c:pt idx="704">
                  <c:v>32094</c:v>
                </c:pt>
                <c:pt idx="705">
                  <c:v>32095</c:v>
                </c:pt>
                <c:pt idx="706">
                  <c:v>32096</c:v>
                </c:pt>
                <c:pt idx="707">
                  <c:v>32097</c:v>
                </c:pt>
                <c:pt idx="708">
                  <c:v>32098</c:v>
                </c:pt>
                <c:pt idx="709">
                  <c:v>32099</c:v>
                </c:pt>
                <c:pt idx="710">
                  <c:v>32100</c:v>
                </c:pt>
                <c:pt idx="711">
                  <c:v>32101</c:v>
                </c:pt>
                <c:pt idx="712">
                  <c:v>32102</c:v>
                </c:pt>
                <c:pt idx="713">
                  <c:v>32103</c:v>
                </c:pt>
                <c:pt idx="714">
                  <c:v>32104</c:v>
                </c:pt>
                <c:pt idx="715">
                  <c:v>32105</c:v>
                </c:pt>
                <c:pt idx="716">
                  <c:v>32106</c:v>
                </c:pt>
                <c:pt idx="717">
                  <c:v>32107</c:v>
                </c:pt>
                <c:pt idx="718">
                  <c:v>32108</c:v>
                </c:pt>
                <c:pt idx="719">
                  <c:v>32109</c:v>
                </c:pt>
                <c:pt idx="720">
                  <c:v>32110</c:v>
                </c:pt>
                <c:pt idx="721">
                  <c:v>32111</c:v>
                </c:pt>
                <c:pt idx="722">
                  <c:v>32112</c:v>
                </c:pt>
                <c:pt idx="723">
                  <c:v>32113</c:v>
                </c:pt>
                <c:pt idx="724">
                  <c:v>32114</c:v>
                </c:pt>
                <c:pt idx="725">
                  <c:v>32115</c:v>
                </c:pt>
                <c:pt idx="726">
                  <c:v>32116</c:v>
                </c:pt>
                <c:pt idx="727">
                  <c:v>32117</c:v>
                </c:pt>
                <c:pt idx="728">
                  <c:v>32118</c:v>
                </c:pt>
                <c:pt idx="729">
                  <c:v>32119</c:v>
                </c:pt>
                <c:pt idx="730">
                  <c:v>32120</c:v>
                </c:pt>
                <c:pt idx="731">
                  <c:v>32121</c:v>
                </c:pt>
                <c:pt idx="732">
                  <c:v>32122</c:v>
                </c:pt>
                <c:pt idx="733">
                  <c:v>32123</c:v>
                </c:pt>
                <c:pt idx="734">
                  <c:v>32124</c:v>
                </c:pt>
                <c:pt idx="735">
                  <c:v>32125</c:v>
                </c:pt>
                <c:pt idx="736">
                  <c:v>32126</c:v>
                </c:pt>
                <c:pt idx="737">
                  <c:v>32127</c:v>
                </c:pt>
                <c:pt idx="738">
                  <c:v>32128</c:v>
                </c:pt>
                <c:pt idx="739">
                  <c:v>32129</c:v>
                </c:pt>
                <c:pt idx="740">
                  <c:v>32130</c:v>
                </c:pt>
                <c:pt idx="741">
                  <c:v>32131</c:v>
                </c:pt>
                <c:pt idx="742">
                  <c:v>32132</c:v>
                </c:pt>
                <c:pt idx="743">
                  <c:v>32133</c:v>
                </c:pt>
                <c:pt idx="744">
                  <c:v>32134</c:v>
                </c:pt>
                <c:pt idx="745">
                  <c:v>32135</c:v>
                </c:pt>
                <c:pt idx="746">
                  <c:v>32136</c:v>
                </c:pt>
                <c:pt idx="747">
                  <c:v>32137</c:v>
                </c:pt>
                <c:pt idx="748">
                  <c:v>32138</c:v>
                </c:pt>
                <c:pt idx="749">
                  <c:v>32139</c:v>
                </c:pt>
                <c:pt idx="750">
                  <c:v>32140</c:v>
                </c:pt>
                <c:pt idx="751">
                  <c:v>32141</c:v>
                </c:pt>
                <c:pt idx="752">
                  <c:v>32142</c:v>
                </c:pt>
                <c:pt idx="753">
                  <c:v>32143</c:v>
                </c:pt>
                <c:pt idx="754">
                  <c:v>32144</c:v>
                </c:pt>
                <c:pt idx="755">
                  <c:v>32145</c:v>
                </c:pt>
                <c:pt idx="756">
                  <c:v>32146</c:v>
                </c:pt>
                <c:pt idx="757">
                  <c:v>32147</c:v>
                </c:pt>
                <c:pt idx="758">
                  <c:v>32148</c:v>
                </c:pt>
                <c:pt idx="759">
                  <c:v>32149</c:v>
                </c:pt>
                <c:pt idx="760">
                  <c:v>32150</c:v>
                </c:pt>
                <c:pt idx="761">
                  <c:v>32151</c:v>
                </c:pt>
                <c:pt idx="762">
                  <c:v>32152</c:v>
                </c:pt>
                <c:pt idx="763">
                  <c:v>32153</c:v>
                </c:pt>
                <c:pt idx="764">
                  <c:v>32154</c:v>
                </c:pt>
                <c:pt idx="765">
                  <c:v>32155</c:v>
                </c:pt>
                <c:pt idx="766">
                  <c:v>32156</c:v>
                </c:pt>
                <c:pt idx="767">
                  <c:v>32157</c:v>
                </c:pt>
                <c:pt idx="768">
                  <c:v>32158</c:v>
                </c:pt>
                <c:pt idx="769">
                  <c:v>32159</c:v>
                </c:pt>
                <c:pt idx="770">
                  <c:v>32160</c:v>
                </c:pt>
                <c:pt idx="771">
                  <c:v>32161</c:v>
                </c:pt>
                <c:pt idx="772">
                  <c:v>32162</c:v>
                </c:pt>
                <c:pt idx="773">
                  <c:v>32163</c:v>
                </c:pt>
                <c:pt idx="774">
                  <c:v>32164</c:v>
                </c:pt>
                <c:pt idx="775">
                  <c:v>32165</c:v>
                </c:pt>
                <c:pt idx="776">
                  <c:v>32166</c:v>
                </c:pt>
                <c:pt idx="777">
                  <c:v>32167</c:v>
                </c:pt>
                <c:pt idx="778">
                  <c:v>32168</c:v>
                </c:pt>
                <c:pt idx="779">
                  <c:v>32169</c:v>
                </c:pt>
                <c:pt idx="780">
                  <c:v>32170</c:v>
                </c:pt>
                <c:pt idx="781">
                  <c:v>32171</c:v>
                </c:pt>
                <c:pt idx="782">
                  <c:v>32172</c:v>
                </c:pt>
                <c:pt idx="783">
                  <c:v>32173</c:v>
                </c:pt>
                <c:pt idx="784">
                  <c:v>32174</c:v>
                </c:pt>
                <c:pt idx="785">
                  <c:v>32175</c:v>
                </c:pt>
                <c:pt idx="786">
                  <c:v>32176</c:v>
                </c:pt>
                <c:pt idx="787">
                  <c:v>32177</c:v>
                </c:pt>
                <c:pt idx="788">
                  <c:v>32178</c:v>
                </c:pt>
                <c:pt idx="789">
                  <c:v>32179</c:v>
                </c:pt>
                <c:pt idx="790">
                  <c:v>32180</c:v>
                </c:pt>
                <c:pt idx="791">
                  <c:v>32181</c:v>
                </c:pt>
                <c:pt idx="792">
                  <c:v>32182</c:v>
                </c:pt>
                <c:pt idx="793">
                  <c:v>32183</c:v>
                </c:pt>
                <c:pt idx="794">
                  <c:v>32184</c:v>
                </c:pt>
                <c:pt idx="795">
                  <c:v>32185</c:v>
                </c:pt>
                <c:pt idx="796">
                  <c:v>32186</c:v>
                </c:pt>
                <c:pt idx="797">
                  <c:v>32187</c:v>
                </c:pt>
                <c:pt idx="798">
                  <c:v>32188</c:v>
                </c:pt>
                <c:pt idx="799">
                  <c:v>32189</c:v>
                </c:pt>
                <c:pt idx="800">
                  <c:v>32190</c:v>
                </c:pt>
                <c:pt idx="801">
                  <c:v>32191</c:v>
                </c:pt>
                <c:pt idx="802">
                  <c:v>32192</c:v>
                </c:pt>
                <c:pt idx="803">
                  <c:v>32193</c:v>
                </c:pt>
                <c:pt idx="804">
                  <c:v>32194</c:v>
                </c:pt>
                <c:pt idx="805">
                  <c:v>32195</c:v>
                </c:pt>
                <c:pt idx="806">
                  <c:v>32196</c:v>
                </c:pt>
                <c:pt idx="807">
                  <c:v>32197</c:v>
                </c:pt>
                <c:pt idx="808">
                  <c:v>32198</c:v>
                </c:pt>
                <c:pt idx="809">
                  <c:v>32199</c:v>
                </c:pt>
                <c:pt idx="810">
                  <c:v>32200</c:v>
                </c:pt>
                <c:pt idx="811">
                  <c:v>32201</c:v>
                </c:pt>
                <c:pt idx="812">
                  <c:v>32202</c:v>
                </c:pt>
                <c:pt idx="813">
                  <c:v>32203</c:v>
                </c:pt>
                <c:pt idx="814">
                  <c:v>32204</c:v>
                </c:pt>
                <c:pt idx="815">
                  <c:v>32205</c:v>
                </c:pt>
                <c:pt idx="816">
                  <c:v>32206</c:v>
                </c:pt>
                <c:pt idx="817">
                  <c:v>32207</c:v>
                </c:pt>
                <c:pt idx="818">
                  <c:v>32208</c:v>
                </c:pt>
                <c:pt idx="819">
                  <c:v>32209</c:v>
                </c:pt>
                <c:pt idx="820">
                  <c:v>32210</c:v>
                </c:pt>
                <c:pt idx="821">
                  <c:v>32211</c:v>
                </c:pt>
                <c:pt idx="822">
                  <c:v>32212</c:v>
                </c:pt>
                <c:pt idx="823">
                  <c:v>32213</c:v>
                </c:pt>
                <c:pt idx="824">
                  <c:v>32214</c:v>
                </c:pt>
                <c:pt idx="825">
                  <c:v>32215</c:v>
                </c:pt>
                <c:pt idx="826">
                  <c:v>32216</c:v>
                </c:pt>
                <c:pt idx="827">
                  <c:v>32217</c:v>
                </c:pt>
                <c:pt idx="828">
                  <c:v>32218</c:v>
                </c:pt>
                <c:pt idx="829">
                  <c:v>32219</c:v>
                </c:pt>
                <c:pt idx="830">
                  <c:v>32220</c:v>
                </c:pt>
                <c:pt idx="831">
                  <c:v>32221</c:v>
                </c:pt>
                <c:pt idx="832">
                  <c:v>32222</c:v>
                </c:pt>
                <c:pt idx="833">
                  <c:v>32223</c:v>
                </c:pt>
                <c:pt idx="834">
                  <c:v>32224</c:v>
                </c:pt>
                <c:pt idx="835">
                  <c:v>32225</c:v>
                </c:pt>
                <c:pt idx="836">
                  <c:v>32226</c:v>
                </c:pt>
                <c:pt idx="837">
                  <c:v>32227</c:v>
                </c:pt>
                <c:pt idx="838">
                  <c:v>32228</c:v>
                </c:pt>
                <c:pt idx="839">
                  <c:v>32229</c:v>
                </c:pt>
                <c:pt idx="840">
                  <c:v>32230</c:v>
                </c:pt>
                <c:pt idx="841">
                  <c:v>32231</c:v>
                </c:pt>
                <c:pt idx="842">
                  <c:v>32232</c:v>
                </c:pt>
                <c:pt idx="843">
                  <c:v>32233</c:v>
                </c:pt>
                <c:pt idx="844">
                  <c:v>32234</c:v>
                </c:pt>
                <c:pt idx="845">
                  <c:v>32235</c:v>
                </c:pt>
                <c:pt idx="846">
                  <c:v>32236</c:v>
                </c:pt>
                <c:pt idx="847">
                  <c:v>32237</c:v>
                </c:pt>
                <c:pt idx="848">
                  <c:v>32238</c:v>
                </c:pt>
                <c:pt idx="849">
                  <c:v>32239</c:v>
                </c:pt>
                <c:pt idx="850">
                  <c:v>32240</c:v>
                </c:pt>
                <c:pt idx="851">
                  <c:v>32241</c:v>
                </c:pt>
                <c:pt idx="852">
                  <c:v>32242</c:v>
                </c:pt>
                <c:pt idx="853">
                  <c:v>32243</c:v>
                </c:pt>
                <c:pt idx="854">
                  <c:v>32244</c:v>
                </c:pt>
                <c:pt idx="855">
                  <c:v>32245</c:v>
                </c:pt>
                <c:pt idx="856">
                  <c:v>32246</c:v>
                </c:pt>
                <c:pt idx="857">
                  <c:v>32247</c:v>
                </c:pt>
                <c:pt idx="858">
                  <c:v>32248</c:v>
                </c:pt>
                <c:pt idx="859">
                  <c:v>32249</c:v>
                </c:pt>
                <c:pt idx="860">
                  <c:v>32250</c:v>
                </c:pt>
                <c:pt idx="861">
                  <c:v>32251</c:v>
                </c:pt>
                <c:pt idx="862">
                  <c:v>32252</c:v>
                </c:pt>
                <c:pt idx="863">
                  <c:v>32253</c:v>
                </c:pt>
                <c:pt idx="864">
                  <c:v>32254</c:v>
                </c:pt>
                <c:pt idx="865">
                  <c:v>32255</c:v>
                </c:pt>
                <c:pt idx="866">
                  <c:v>32256</c:v>
                </c:pt>
                <c:pt idx="867">
                  <c:v>32257</c:v>
                </c:pt>
                <c:pt idx="868">
                  <c:v>32258</c:v>
                </c:pt>
                <c:pt idx="869">
                  <c:v>32259</c:v>
                </c:pt>
                <c:pt idx="870">
                  <c:v>32260</c:v>
                </c:pt>
                <c:pt idx="871">
                  <c:v>32261</c:v>
                </c:pt>
                <c:pt idx="872">
                  <c:v>32262</c:v>
                </c:pt>
                <c:pt idx="873">
                  <c:v>32263</c:v>
                </c:pt>
                <c:pt idx="874">
                  <c:v>32264</c:v>
                </c:pt>
                <c:pt idx="875">
                  <c:v>32265</c:v>
                </c:pt>
                <c:pt idx="876">
                  <c:v>32266</c:v>
                </c:pt>
                <c:pt idx="877">
                  <c:v>32267</c:v>
                </c:pt>
                <c:pt idx="878">
                  <c:v>32268</c:v>
                </c:pt>
                <c:pt idx="879">
                  <c:v>32269</c:v>
                </c:pt>
                <c:pt idx="880">
                  <c:v>32270</c:v>
                </c:pt>
                <c:pt idx="881">
                  <c:v>32271</c:v>
                </c:pt>
                <c:pt idx="882">
                  <c:v>32272</c:v>
                </c:pt>
                <c:pt idx="883">
                  <c:v>32273</c:v>
                </c:pt>
                <c:pt idx="884">
                  <c:v>32274</c:v>
                </c:pt>
                <c:pt idx="885">
                  <c:v>32275</c:v>
                </c:pt>
                <c:pt idx="886">
                  <c:v>32276</c:v>
                </c:pt>
                <c:pt idx="887">
                  <c:v>32277</c:v>
                </c:pt>
                <c:pt idx="888">
                  <c:v>32278</c:v>
                </c:pt>
                <c:pt idx="889">
                  <c:v>32279</c:v>
                </c:pt>
                <c:pt idx="890">
                  <c:v>32280</c:v>
                </c:pt>
                <c:pt idx="891">
                  <c:v>32281</c:v>
                </c:pt>
                <c:pt idx="892">
                  <c:v>32282</c:v>
                </c:pt>
                <c:pt idx="893">
                  <c:v>32283</c:v>
                </c:pt>
                <c:pt idx="894">
                  <c:v>32284</c:v>
                </c:pt>
                <c:pt idx="895">
                  <c:v>32285</c:v>
                </c:pt>
                <c:pt idx="896">
                  <c:v>32286</c:v>
                </c:pt>
                <c:pt idx="897">
                  <c:v>32287</c:v>
                </c:pt>
                <c:pt idx="898">
                  <c:v>32288</c:v>
                </c:pt>
                <c:pt idx="899">
                  <c:v>32289</c:v>
                </c:pt>
                <c:pt idx="900">
                  <c:v>32290</c:v>
                </c:pt>
                <c:pt idx="901">
                  <c:v>32291</c:v>
                </c:pt>
                <c:pt idx="902">
                  <c:v>32292</c:v>
                </c:pt>
                <c:pt idx="903">
                  <c:v>32293</c:v>
                </c:pt>
                <c:pt idx="904">
                  <c:v>32294</c:v>
                </c:pt>
                <c:pt idx="905">
                  <c:v>32295</c:v>
                </c:pt>
                <c:pt idx="906">
                  <c:v>32296</c:v>
                </c:pt>
                <c:pt idx="907">
                  <c:v>32297</c:v>
                </c:pt>
                <c:pt idx="908">
                  <c:v>32298</c:v>
                </c:pt>
                <c:pt idx="909">
                  <c:v>32299</c:v>
                </c:pt>
                <c:pt idx="910">
                  <c:v>32300</c:v>
                </c:pt>
                <c:pt idx="911">
                  <c:v>32301</c:v>
                </c:pt>
                <c:pt idx="912">
                  <c:v>32302</c:v>
                </c:pt>
                <c:pt idx="913">
                  <c:v>32303</c:v>
                </c:pt>
                <c:pt idx="914">
                  <c:v>32304</c:v>
                </c:pt>
                <c:pt idx="915">
                  <c:v>32305</c:v>
                </c:pt>
                <c:pt idx="916">
                  <c:v>32306</c:v>
                </c:pt>
                <c:pt idx="917">
                  <c:v>32307</c:v>
                </c:pt>
                <c:pt idx="918">
                  <c:v>32308</c:v>
                </c:pt>
                <c:pt idx="919">
                  <c:v>32309</c:v>
                </c:pt>
                <c:pt idx="920">
                  <c:v>32310</c:v>
                </c:pt>
                <c:pt idx="921">
                  <c:v>32311</c:v>
                </c:pt>
                <c:pt idx="922">
                  <c:v>32312</c:v>
                </c:pt>
                <c:pt idx="923">
                  <c:v>32313</c:v>
                </c:pt>
                <c:pt idx="924">
                  <c:v>32314</c:v>
                </c:pt>
                <c:pt idx="925">
                  <c:v>32315</c:v>
                </c:pt>
                <c:pt idx="926">
                  <c:v>32316</c:v>
                </c:pt>
                <c:pt idx="927">
                  <c:v>32317</c:v>
                </c:pt>
                <c:pt idx="928">
                  <c:v>32318</c:v>
                </c:pt>
                <c:pt idx="929">
                  <c:v>32319</c:v>
                </c:pt>
                <c:pt idx="930">
                  <c:v>32320</c:v>
                </c:pt>
                <c:pt idx="931">
                  <c:v>32321</c:v>
                </c:pt>
                <c:pt idx="932">
                  <c:v>32322</c:v>
                </c:pt>
                <c:pt idx="933">
                  <c:v>32323</c:v>
                </c:pt>
                <c:pt idx="934">
                  <c:v>32324</c:v>
                </c:pt>
                <c:pt idx="935">
                  <c:v>32325</c:v>
                </c:pt>
                <c:pt idx="936">
                  <c:v>32326</c:v>
                </c:pt>
                <c:pt idx="937">
                  <c:v>32327</c:v>
                </c:pt>
                <c:pt idx="938">
                  <c:v>32328</c:v>
                </c:pt>
                <c:pt idx="939">
                  <c:v>32329</c:v>
                </c:pt>
                <c:pt idx="940">
                  <c:v>32330</c:v>
                </c:pt>
                <c:pt idx="941">
                  <c:v>32331</c:v>
                </c:pt>
                <c:pt idx="942">
                  <c:v>32332</c:v>
                </c:pt>
                <c:pt idx="943">
                  <c:v>32333</c:v>
                </c:pt>
                <c:pt idx="944">
                  <c:v>32334</c:v>
                </c:pt>
                <c:pt idx="945">
                  <c:v>32335</c:v>
                </c:pt>
                <c:pt idx="946">
                  <c:v>32336</c:v>
                </c:pt>
                <c:pt idx="947">
                  <c:v>32337</c:v>
                </c:pt>
                <c:pt idx="948">
                  <c:v>32338</c:v>
                </c:pt>
                <c:pt idx="949">
                  <c:v>32339</c:v>
                </c:pt>
                <c:pt idx="950">
                  <c:v>32340</c:v>
                </c:pt>
                <c:pt idx="951">
                  <c:v>32341</c:v>
                </c:pt>
                <c:pt idx="952">
                  <c:v>32342</c:v>
                </c:pt>
                <c:pt idx="953">
                  <c:v>32343</c:v>
                </c:pt>
                <c:pt idx="954">
                  <c:v>32344</c:v>
                </c:pt>
                <c:pt idx="955">
                  <c:v>32345</c:v>
                </c:pt>
                <c:pt idx="956">
                  <c:v>32346</c:v>
                </c:pt>
                <c:pt idx="957">
                  <c:v>32347</c:v>
                </c:pt>
                <c:pt idx="958">
                  <c:v>32348</c:v>
                </c:pt>
                <c:pt idx="959">
                  <c:v>32349</c:v>
                </c:pt>
                <c:pt idx="960">
                  <c:v>32350</c:v>
                </c:pt>
                <c:pt idx="961">
                  <c:v>32351</c:v>
                </c:pt>
                <c:pt idx="962">
                  <c:v>32352</c:v>
                </c:pt>
                <c:pt idx="963">
                  <c:v>32353</c:v>
                </c:pt>
                <c:pt idx="964">
                  <c:v>32354</c:v>
                </c:pt>
                <c:pt idx="965">
                  <c:v>32355</c:v>
                </c:pt>
                <c:pt idx="966">
                  <c:v>32356</c:v>
                </c:pt>
                <c:pt idx="967">
                  <c:v>32357</c:v>
                </c:pt>
                <c:pt idx="968">
                  <c:v>32358</c:v>
                </c:pt>
                <c:pt idx="969">
                  <c:v>32359</c:v>
                </c:pt>
                <c:pt idx="970">
                  <c:v>32360</c:v>
                </c:pt>
                <c:pt idx="971">
                  <c:v>32361</c:v>
                </c:pt>
                <c:pt idx="972">
                  <c:v>32362</c:v>
                </c:pt>
                <c:pt idx="973">
                  <c:v>32363</c:v>
                </c:pt>
                <c:pt idx="974">
                  <c:v>32364</c:v>
                </c:pt>
                <c:pt idx="975">
                  <c:v>32365</c:v>
                </c:pt>
                <c:pt idx="976">
                  <c:v>32366</c:v>
                </c:pt>
                <c:pt idx="977">
                  <c:v>32367</c:v>
                </c:pt>
                <c:pt idx="978">
                  <c:v>32368</c:v>
                </c:pt>
                <c:pt idx="979">
                  <c:v>32369</c:v>
                </c:pt>
                <c:pt idx="980">
                  <c:v>32370</c:v>
                </c:pt>
                <c:pt idx="981">
                  <c:v>32371</c:v>
                </c:pt>
                <c:pt idx="982">
                  <c:v>32372</c:v>
                </c:pt>
                <c:pt idx="983">
                  <c:v>32373</c:v>
                </c:pt>
                <c:pt idx="984">
                  <c:v>32374</c:v>
                </c:pt>
                <c:pt idx="985">
                  <c:v>32375</c:v>
                </c:pt>
                <c:pt idx="986">
                  <c:v>32376</c:v>
                </c:pt>
                <c:pt idx="987">
                  <c:v>32377</c:v>
                </c:pt>
                <c:pt idx="988">
                  <c:v>32378</c:v>
                </c:pt>
                <c:pt idx="989">
                  <c:v>32379</c:v>
                </c:pt>
                <c:pt idx="990">
                  <c:v>32380</c:v>
                </c:pt>
                <c:pt idx="991">
                  <c:v>32381</c:v>
                </c:pt>
                <c:pt idx="992">
                  <c:v>32382</c:v>
                </c:pt>
                <c:pt idx="993">
                  <c:v>32383</c:v>
                </c:pt>
                <c:pt idx="994">
                  <c:v>32384</c:v>
                </c:pt>
                <c:pt idx="995">
                  <c:v>32385</c:v>
                </c:pt>
                <c:pt idx="996">
                  <c:v>32386</c:v>
                </c:pt>
                <c:pt idx="997">
                  <c:v>32387</c:v>
                </c:pt>
                <c:pt idx="998">
                  <c:v>32388</c:v>
                </c:pt>
                <c:pt idx="999">
                  <c:v>32389</c:v>
                </c:pt>
                <c:pt idx="1000">
                  <c:v>32390</c:v>
                </c:pt>
                <c:pt idx="1001">
                  <c:v>32391</c:v>
                </c:pt>
                <c:pt idx="1002">
                  <c:v>32392</c:v>
                </c:pt>
                <c:pt idx="1003">
                  <c:v>32393</c:v>
                </c:pt>
                <c:pt idx="1004">
                  <c:v>32394</c:v>
                </c:pt>
                <c:pt idx="1005">
                  <c:v>32395</c:v>
                </c:pt>
                <c:pt idx="1006">
                  <c:v>32396</c:v>
                </c:pt>
                <c:pt idx="1007">
                  <c:v>32397</c:v>
                </c:pt>
                <c:pt idx="1008">
                  <c:v>32398</c:v>
                </c:pt>
                <c:pt idx="1009">
                  <c:v>32399</c:v>
                </c:pt>
                <c:pt idx="1010">
                  <c:v>32400</c:v>
                </c:pt>
                <c:pt idx="1011">
                  <c:v>32401</c:v>
                </c:pt>
                <c:pt idx="1012">
                  <c:v>32402</c:v>
                </c:pt>
                <c:pt idx="1013">
                  <c:v>32403</c:v>
                </c:pt>
                <c:pt idx="1014">
                  <c:v>32404</c:v>
                </c:pt>
                <c:pt idx="1015">
                  <c:v>32405</c:v>
                </c:pt>
                <c:pt idx="1016">
                  <c:v>32406</c:v>
                </c:pt>
                <c:pt idx="1017">
                  <c:v>32407</c:v>
                </c:pt>
                <c:pt idx="1018">
                  <c:v>32408</c:v>
                </c:pt>
                <c:pt idx="1019">
                  <c:v>32409</c:v>
                </c:pt>
                <c:pt idx="1020">
                  <c:v>32410</c:v>
                </c:pt>
                <c:pt idx="1021">
                  <c:v>32411</c:v>
                </c:pt>
                <c:pt idx="1022">
                  <c:v>32412</c:v>
                </c:pt>
                <c:pt idx="1023">
                  <c:v>32413</c:v>
                </c:pt>
                <c:pt idx="1024">
                  <c:v>32414</c:v>
                </c:pt>
                <c:pt idx="1025">
                  <c:v>32415</c:v>
                </c:pt>
                <c:pt idx="1026">
                  <c:v>32416</c:v>
                </c:pt>
                <c:pt idx="1027">
                  <c:v>32417</c:v>
                </c:pt>
                <c:pt idx="1028">
                  <c:v>32418</c:v>
                </c:pt>
                <c:pt idx="1029">
                  <c:v>32419</c:v>
                </c:pt>
                <c:pt idx="1030">
                  <c:v>32420</c:v>
                </c:pt>
                <c:pt idx="1031">
                  <c:v>32421</c:v>
                </c:pt>
                <c:pt idx="1032">
                  <c:v>32422</c:v>
                </c:pt>
                <c:pt idx="1033">
                  <c:v>32423</c:v>
                </c:pt>
                <c:pt idx="1034">
                  <c:v>32424</c:v>
                </c:pt>
                <c:pt idx="1035">
                  <c:v>32425</c:v>
                </c:pt>
                <c:pt idx="1036">
                  <c:v>32426</c:v>
                </c:pt>
                <c:pt idx="1037">
                  <c:v>32427</c:v>
                </c:pt>
                <c:pt idx="1038">
                  <c:v>32428</c:v>
                </c:pt>
                <c:pt idx="1039">
                  <c:v>32429</c:v>
                </c:pt>
                <c:pt idx="1040">
                  <c:v>32430</c:v>
                </c:pt>
                <c:pt idx="1041">
                  <c:v>32431</c:v>
                </c:pt>
                <c:pt idx="1042">
                  <c:v>32432</c:v>
                </c:pt>
                <c:pt idx="1043">
                  <c:v>32433</c:v>
                </c:pt>
                <c:pt idx="1044">
                  <c:v>32434</c:v>
                </c:pt>
                <c:pt idx="1045">
                  <c:v>32435</c:v>
                </c:pt>
                <c:pt idx="1046">
                  <c:v>32436</c:v>
                </c:pt>
                <c:pt idx="1047">
                  <c:v>32437</c:v>
                </c:pt>
                <c:pt idx="1048">
                  <c:v>32438</c:v>
                </c:pt>
                <c:pt idx="1049">
                  <c:v>32439</c:v>
                </c:pt>
                <c:pt idx="1050">
                  <c:v>32440</c:v>
                </c:pt>
                <c:pt idx="1051">
                  <c:v>32441</c:v>
                </c:pt>
                <c:pt idx="1052">
                  <c:v>32442</c:v>
                </c:pt>
                <c:pt idx="1053">
                  <c:v>32443</c:v>
                </c:pt>
                <c:pt idx="1054">
                  <c:v>32444</c:v>
                </c:pt>
                <c:pt idx="1055">
                  <c:v>32445</c:v>
                </c:pt>
                <c:pt idx="1056">
                  <c:v>32446</c:v>
                </c:pt>
                <c:pt idx="1057">
                  <c:v>32447</c:v>
                </c:pt>
                <c:pt idx="1058">
                  <c:v>32448</c:v>
                </c:pt>
                <c:pt idx="1059">
                  <c:v>32449</c:v>
                </c:pt>
                <c:pt idx="1060">
                  <c:v>32450</c:v>
                </c:pt>
                <c:pt idx="1061">
                  <c:v>32451</c:v>
                </c:pt>
                <c:pt idx="1062">
                  <c:v>32452</c:v>
                </c:pt>
                <c:pt idx="1063">
                  <c:v>32453</c:v>
                </c:pt>
                <c:pt idx="1064">
                  <c:v>32454</c:v>
                </c:pt>
                <c:pt idx="1065">
                  <c:v>32455</c:v>
                </c:pt>
                <c:pt idx="1066">
                  <c:v>32456</c:v>
                </c:pt>
                <c:pt idx="1067">
                  <c:v>32457</c:v>
                </c:pt>
                <c:pt idx="1068">
                  <c:v>32458</c:v>
                </c:pt>
                <c:pt idx="1069">
                  <c:v>32459</c:v>
                </c:pt>
                <c:pt idx="1070">
                  <c:v>32460</c:v>
                </c:pt>
                <c:pt idx="1071">
                  <c:v>32461</c:v>
                </c:pt>
                <c:pt idx="1072">
                  <c:v>32462</c:v>
                </c:pt>
                <c:pt idx="1073">
                  <c:v>32463</c:v>
                </c:pt>
                <c:pt idx="1074">
                  <c:v>32464</c:v>
                </c:pt>
                <c:pt idx="1075">
                  <c:v>32465</c:v>
                </c:pt>
                <c:pt idx="1076">
                  <c:v>32466</c:v>
                </c:pt>
                <c:pt idx="1077">
                  <c:v>32467</c:v>
                </c:pt>
                <c:pt idx="1078">
                  <c:v>32468</c:v>
                </c:pt>
                <c:pt idx="1079">
                  <c:v>32469</c:v>
                </c:pt>
                <c:pt idx="1080">
                  <c:v>32470</c:v>
                </c:pt>
                <c:pt idx="1081">
                  <c:v>32471</c:v>
                </c:pt>
                <c:pt idx="1082">
                  <c:v>32472</c:v>
                </c:pt>
                <c:pt idx="1083">
                  <c:v>32473</c:v>
                </c:pt>
                <c:pt idx="1084">
                  <c:v>32474</c:v>
                </c:pt>
                <c:pt idx="1085">
                  <c:v>32475</c:v>
                </c:pt>
                <c:pt idx="1086">
                  <c:v>32476</c:v>
                </c:pt>
                <c:pt idx="1087">
                  <c:v>32477</c:v>
                </c:pt>
                <c:pt idx="1088">
                  <c:v>32478</c:v>
                </c:pt>
                <c:pt idx="1089">
                  <c:v>32479</c:v>
                </c:pt>
                <c:pt idx="1090">
                  <c:v>32480</c:v>
                </c:pt>
                <c:pt idx="1091">
                  <c:v>32481</c:v>
                </c:pt>
                <c:pt idx="1092">
                  <c:v>32482</c:v>
                </c:pt>
                <c:pt idx="1093">
                  <c:v>32483</c:v>
                </c:pt>
                <c:pt idx="1094">
                  <c:v>32484</c:v>
                </c:pt>
                <c:pt idx="1095">
                  <c:v>32485</c:v>
                </c:pt>
                <c:pt idx="1096">
                  <c:v>32486</c:v>
                </c:pt>
                <c:pt idx="1097">
                  <c:v>32487</c:v>
                </c:pt>
                <c:pt idx="1098">
                  <c:v>32488</c:v>
                </c:pt>
                <c:pt idx="1099">
                  <c:v>32489</c:v>
                </c:pt>
                <c:pt idx="1100">
                  <c:v>32490</c:v>
                </c:pt>
                <c:pt idx="1101">
                  <c:v>32491</c:v>
                </c:pt>
                <c:pt idx="1102">
                  <c:v>32492</c:v>
                </c:pt>
                <c:pt idx="1103">
                  <c:v>32493</c:v>
                </c:pt>
                <c:pt idx="1104">
                  <c:v>32494</c:v>
                </c:pt>
                <c:pt idx="1105">
                  <c:v>32495</c:v>
                </c:pt>
                <c:pt idx="1106">
                  <c:v>32496</c:v>
                </c:pt>
                <c:pt idx="1107">
                  <c:v>32497</c:v>
                </c:pt>
                <c:pt idx="1108">
                  <c:v>32498</c:v>
                </c:pt>
                <c:pt idx="1109">
                  <c:v>32499</c:v>
                </c:pt>
                <c:pt idx="1110">
                  <c:v>32500</c:v>
                </c:pt>
                <c:pt idx="1111">
                  <c:v>32501</c:v>
                </c:pt>
                <c:pt idx="1112">
                  <c:v>32502</c:v>
                </c:pt>
                <c:pt idx="1113">
                  <c:v>32503</c:v>
                </c:pt>
                <c:pt idx="1114">
                  <c:v>32504</c:v>
                </c:pt>
                <c:pt idx="1115">
                  <c:v>32505</c:v>
                </c:pt>
                <c:pt idx="1116">
                  <c:v>32506</c:v>
                </c:pt>
                <c:pt idx="1117">
                  <c:v>32507</c:v>
                </c:pt>
                <c:pt idx="1118">
                  <c:v>32508</c:v>
                </c:pt>
                <c:pt idx="1119">
                  <c:v>32509</c:v>
                </c:pt>
                <c:pt idx="1120">
                  <c:v>32510</c:v>
                </c:pt>
                <c:pt idx="1121">
                  <c:v>32511</c:v>
                </c:pt>
                <c:pt idx="1122">
                  <c:v>32512</c:v>
                </c:pt>
                <c:pt idx="1123">
                  <c:v>32513</c:v>
                </c:pt>
                <c:pt idx="1124">
                  <c:v>32514</c:v>
                </c:pt>
                <c:pt idx="1125">
                  <c:v>32515</c:v>
                </c:pt>
                <c:pt idx="1126">
                  <c:v>32516</c:v>
                </c:pt>
                <c:pt idx="1127">
                  <c:v>32517</c:v>
                </c:pt>
                <c:pt idx="1128">
                  <c:v>32518</c:v>
                </c:pt>
                <c:pt idx="1129">
                  <c:v>32519</c:v>
                </c:pt>
                <c:pt idx="1130">
                  <c:v>32520</c:v>
                </c:pt>
                <c:pt idx="1131">
                  <c:v>32521</c:v>
                </c:pt>
                <c:pt idx="1132">
                  <c:v>32522</c:v>
                </c:pt>
                <c:pt idx="1133">
                  <c:v>32523</c:v>
                </c:pt>
                <c:pt idx="1134">
                  <c:v>32524</c:v>
                </c:pt>
                <c:pt idx="1135">
                  <c:v>32525</c:v>
                </c:pt>
                <c:pt idx="1136">
                  <c:v>32526</c:v>
                </c:pt>
                <c:pt idx="1137">
                  <c:v>32527</c:v>
                </c:pt>
                <c:pt idx="1138">
                  <c:v>32528</c:v>
                </c:pt>
                <c:pt idx="1139">
                  <c:v>32529</c:v>
                </c:pt>
                <c:pt idx="1140">
                  <c:v>32530</c:v>
                </c:pt>
                <c:pt idx="1141">
                  <c:v>32531</c:v>
                </c:pt>
                <c:pt idx="1142">
                  <c:v>32532</c:v>
                </c:pt>
                <c:pt idx="1143">
                  <c:v>32533</c:v>
                </c:pt>
                <c:pt idx="1144">
                  <c:v>32534</c:v>
                </c:pt>
                <c:pt idx="1145">
                  <c:v>32535</c:v>
                </c:pt>
                <c:pt idx="1146">
                  <c:v>32536</c:v>
                </c:pt>
                <c:pt idx="1147">
                  <c:v>32537</c:v>
                </c:pt>
                <c:pt idx="1148">
                  <c:v>32538</c:v>
                </c:pt>
                <c:pt idx="1149">
                  <c:v>32539</c:v>
                </c:pt>
                <c:pt idx="1150">
                  <c:v>32540</c:v>
                </c:pt>
                <c:pt idx="1151">
                  <c:v>32541</c:v>
                </c:pt>
                <c:pt idx="1152">
                  <c:v>32542</c:v>
                </c:pt>
                <c:pt idx="1153">
                  <c:v>32543</c:v>
                </c:pt>
                <c:pt idx="1154">
                  <c:v>32544</c:v>
                </c:pt>
                <c:pt idx="1155">
                  <c:v>32545</c:v>
                </c:pt>
                <c:pt idx="1156">
                  <c:v>32546</c:v>
                </c:pt>
                <c:pt idx="1157">
                  <c:v>32547</c:v>
                </c:pt>
                <c:pt idx="1158">
                  <c:v>32548</c:v>
                </c:pt>
                <c:pt idx="1159">
                  <c:v>32549</c:v>
                </c:pt>
                <c:pt idx="1160">
                  <c:v>32550</c:v>
                </c:pt>
                <c:pt idx="1161">
                  <c:v>32551</c:v>
                </c:pt>
                <c:pt idx="1162">
                  <c:v>32552</c:v>
                </c:pt>
                <c:pt idx="1163">
                  <c:v>32553</c:v>
                </c:pt>
                <c:pt idx="1164">
                  <c:v>32554</c:v>
                </c:pt>
                <c:pt idx="1165">
                  <c:v>32555</c:v>
                </c:pt>
                <c:pt idx="1166">
                  <c:v>32556</c:v>
                </c:pt>
                <c:pt idx="1167">
                  <c:v>32557</c:v>
                </c:pt>
                <c:pt idx="1168">
                  <c:v>32558</c:v>
                </c:pt>
                <c:pt idx="1169">
                  <c:v>32559</c:v>
                </c:pt>
                <c:pt idx="1170">
                  <c:v>32560</c:v>
                </c:pt>
                <c:pt idx="1171">
                  <c:v>32561</c:v>
                </c:pt>
                <c:pt idx="1172">
                  <c:v>32562</c:v>
                </c:pt>
                <c:pt idx="1173">
                  <c:v>32563</c:v>
                </c:pt>
                <c:pt idx="1174">
                  <c:v>32564</c:v>
                </c:pt>
                <c:pt idx="1175">
                  <c:v>32565</c:v>
                </c:pt>
                <c:pt idx="1176">
                  <c:v>32566</c:v>
                </c:pt>
                <c:pt idx="1177">
                  <c:v>32567</c:v>
                </c:pt>
                <c:pt idx="1178">
                  <c:v>32568</c:v>
                </c:pt>
                <c:pt idx="1179">
                  <c:v>32569</c:v>
                </c:pt>
                <c:pt idx="1180">
                  <c:v>32570</c:v>
                </c:pt>
                <c:pt idx="1181">
                  <c:v>32571</c:v>
                </c:pt>
                <c:pt idx="1182">
                  <c:v>32572</c:v>
                </c:pt>
                <c:pt idx="1183">
                  <c:v>32573</c:v>
                </c:pt>
                <c:pt idx="1184">
                  <c:v>32574</c:v>
                </c:pt>
                <c:pt idx="1185">
                  <c:v>32575</c:v>
                </c:pt>
                <c:pt idx="1186">
                  <c:v>32576</c:v>
                </c:pt>
                <c:pt idx="1187">
                  <c:v>32577</c:v>
                </c:pt>
                <c:pt idx="1188">
                  <c:v>32578</c:v>
                </c:pt>
                <c:pt idx="1189">
                  <c:v>32579</c:v>
                </c:pt>
                <c:pt idx="1190">
                  <c:v>32580</c:v>
                </c:pt>
                <c:pt idx="1191">
                  <c:v>32581</c:v>
                </c:pt>
                <c:pt idx="1192">
                  <c:v>32582</c:v>
                </c:pt>
                <c:pt idx="1193">
                  <c:v>32583</c:v>
                </c:pt>
                <c:pt idx="1194">
                  <c:v>32584</c:v>
                </c:pt>
                <c:pt idx="1195">
                  <c:v>32585</c:v>
                </c:pt>
                <c:pt idx="1196">
                  <c:v>32586</c:v>
                </c:pt>
                <c:pt idx="1197">
                  <c:v>32587</c:v>
                </c:pt>
                <c:pt idx="1198">
                  <c:v>32588</c:v>
                </c:pt>
                <c:pt idx="1199">
                  <c:v>32589</c:v>
                </c:pt>
                <c:pt idx="1200">
                  <c:v>32590</c:v>
                </c:pt>
                <c:pt idx="1201">
                  <c:v>32591</c:v>
                </c:pt>
                <c:pt idx="1202">
                  <c:v>32592</c:v>
                </c:pt>
                <c:pt idx="1203">
                  <c:v>32593</c:v>
                </c:pt>
                <c:pt idx="1204">
                  <c:v>32594</c:v>
                </c:pt>
                <c:pt idx="1205">
                  <c:v>32595</c:v>
                </c:pt>
                <c:pt idx="1206">
                  <c:v>32596</c:v>
                </c:pt>
                <c:pt idx="1207">
                  <c:v>32597</c:v>
                </c:pt>
                <c:pt idx="1208">
                  <c:v>32598</c:v>
                </c:pt>
                <c:pt idx="1209">
                  <c:v>32599</c:v>
                </c:pt>
                <c:pt idx="1210">
                  <c:v>32600</c:v>
                </c:pt>
                <c:pt idx="1211">
                  <c:v>32601</c:v>
                </c:pt>
                <c:pt idx="1212">
                  <c:v>32602</c:v>
                </c:pt>
                <c:pt idx="1213">
                  <c:v>32603</c:v>
                </c:pt>
                <c:pt idx="1214">
                  <c:v>32604</c:v>
                </c:pt>
                <c:pt idx="1215">
                  <c:v>32605</c:v>
                </c:pt>
                <c:pt idx="1216">
                  <c:v>32606</c:v>
                </c:pt>
                <c:pt idx="1217">
                  <c:v>32607</c:v>
                </c:pt>
                <c:pt idx="1218">
                  <c:v>32608</c:v>
                </c:pt>
                <c:pt idx="1219">
                  <c:v>32609</c:v>
                </c:pt>
                <c:pt idx="1220">
                  <c:v>32610</c:v>
                </c:pt>
                <c:pt idx="1221">
                  <c:v>32611</c:v>
                </c:pt>
                <c:pt idx="1222">
                  <c:v>32612</c:v>
                </c:pt>
                <c:pt idx="1223">
                  <c:v>32613</c:v>
                </c:pt>
                <c:pt idx="1224">
                  <c:v>32614</c:v>
                </c:pt>
                <c:pt idx="1225">
                  <c:v>32615</c:v>
                </c:pt>
                <c:pt idx="1226">
                  <c:v>32616</c:v>
                </c:pt>
                <c:pt idx="1227">
                  <c:v>32617</c:v>
                </c:pt>
                <c:pt idx="1228">
                  <c:v>32618</c:v>
                </c:pt>
                <c:pt idx="1229">
                  <c:v>32619</c:v>
                </c:pt>
                <c:pt idx="1230">
                  <c:v>32620</c:v>
                </c:pt>
                <c:pt idx="1231">
                  <c:v>32621</c:v>
                </c:pt>
                <c:pt idx="1232">
                  <c:v>32622</c:v>
                </c:pt>
                <c:pt idx="1233">
                  <c:v>32623</c:v>
                </c:pt>
                <c:pt idx="1234">
                  <c:v>32624</c:v>
                </c:pt>
                <c:pt idx="1235">
                  <c:v>32625</c:v>
                </c:pt>
                <c:pt idx="1236">
                  <c:v>32626</c:v>
                </c:pt>
                <c:pt idx="1237">
                  <c:v>32627</c:v>
                </c:pt>
                <c:pt idx="1238">
                  <c:v>32628</c:v>
                </c:pt>
                <c:pt idx="1239">
                  <c:v>32629</c:v>
                </c:pt>
                <c:pt idx="1240">
                  <c:v>32630</c:v>
                </c:pt>
                <c:pt idx="1241">
                  <c:v>32631</c:v>
                </c:pt>
                <c:pt idx="1242">
                  <c:v>32632</c:v>
                </c:pt>
                <c:pt idx="1243">
                  <c:v>32633</c:v>
                </c:pt>
                <c:pt idx="1244">
                  <c:v>32634</c:v>
                </c:pt>
                <c:pt idx="1245">
                  <c:v>32635</c:v>
                </c:pt>
                <c:pt idx="1246">
                  <c:v>32636</c:v>
                </c:pt>
                <c:pt idx="1247">
                  <c:v>32637</c:v>
                </c:pt>
                <c:pt idx="1248">
                  <c:v>32638</c:v>
                </c:pt>
                <c:pt idx="1249">
                  <c:v>32639</c:v>
                </c:pt>
                <c:pt idx="1250">
                  <c:v>32640</c:v>
                </c:pt>
                <c:pt idx="1251">
                  <c:v>32641</c:v>
                </c:pt>
                <c:pt idx="1252">
                  <c:v>32642</c:v>
                </c:pt>
                <c:pt idx="1253">
                  <c:v>32643</c:v>
                </c:pt>
                <c:pt idx="1254">
                  <c:v>32644</c:v>
                </c:pt>
                <c:pt idx="1255">
                  <c:v>32645</c:v>
                </c:pt>
                <c:pt idx="1256">
                  <c:v>32646</c:v>
                </c:pt>
                <c:pt idx="1257">
                  <c:v>32647</c:v>
                </c:pt>
                <c:pt idx="1258">
                  <c:v>32648</c:v>
                </c:pt>
                <c:pt idx="1259">
                  <c:v>32649</c:v>
                </c:pt>
                <c:pt idx="1260">
                  <c:v>32650</c:v>
                </c:pt>
                <c:pt idx="1261">
                  <c:v>32651</c:v>
                </c:pt>
                <c:pt idx="1262">
                  <c:v>32652</c:v>
                </c:pt>
                <c:pt idx="1263">
                  <c:v>32653</c:v>
                </c:pt>
                <c:pt idx="1264">
                  <c:v>32654</c:v>
                </c:pt>
                <c:pt idx="1265">
                  <c:v>32655</c:v>
                </c:pt>
                <c:pt idx="1266">
                  <c:v>32656</c:v>
                </c:pt>
                <c:pt idx="1267">
                  <c:v>32657</c:v>
                </c:pt>
                <c:pt idx="1268">
                  <c:v>32658</c:v>
                </c:pt>
                <c:pt idx="1269">
                  <c:v>32659</c:v>
                </c:pt>
                <c:pt idx="1270">
                  <c:v>32660</c:v>
                </c:pt>
                <c:pt idx="1271">
                  <c:v>32661</c:v>
                </c:pt>
                <c:pt idx="1272">
                  <c:v>32662</c:v>
                </c:pt>
                <c:pt idx="1273">
                  <c:v>32663</c:v>
                </c:pt>
                <c:pt idx="1274">
                  <c:v>32664</c:v>
                </c:pt>
                <c:pt idx="1275">
                  <c:v>32665</c:v>
                </c:pt>
                <c:pt idx="1276">
                  <c:v>32666</c:v>
                </c:pt>
                <c:pt idx="1277">
                  <c:v>32667</c:v>
                </c:pt>
                <c:pt idx="1278">
                  <c:v>32668</c:v>
                </c:pt>
                <c:pt idx="1279">
                  <c:v>32669</c:v>
                </c:pt>
                <c:pt idx="1280">
                  <c:v>32670</c:v>
                </c:pt>
                <c:pt idx="1281">
                  <c:v>32671</c:v>
                </c:pt>
                <c:pt idx="1282">
                  <c:v>32672</c:v>
                </c:pt>
                <c:pt idx="1283">
                  <c:v>32673</c:v>
                </c:pt>
                <c:pt idx="1284">
                  <c:v>32674</c:v>
                </c:pt>
                <c:pt idx="1285">
                  <c:v>32675</c:v>
                </c:pt>
                <c:pt idx="1286">
                  <c:v>32676</c:v>
                </c:pt>
                <c:pt idx="1287">
                  <c:v>32677</c:v>
                </c:pt>
                <c:pt idx="1288">
                  <c:v>32678</c:v>
                </c:pt>
                <c:pt idx="1289">
                  <c:v>32679</c:v>
                </c:pt>
                <c:pt idx="1290">
                  <c:v>32680</c:v>
                </c:pt>
                <c:pt idx="1291">
                  <c:v>32681</c:v>
                </c:pt>
                <c:pt idx="1292">
                  <c:v>32682</c:v>
                </c:pt>
                <c:pt idx="1293">
                  <c:v>32683</c:v>
                </c:pt>
                <c:pt idx="1294">
                  <c:v>32684</c:v>
                </c:pt>
                <c:pt idx="1295">
                  <c:v>32685</c:v>
                </c:pt>
                <c:pt idx="1296">
                  <c:v>32686</c:v>
                </c:pt>
                <c:pt idx="1297">
                  <c:v>32687</c:v>
                </c:pt>
                <c:pt idx="1298">
                  <c:v>32688</c:v>
                </c:pt>
                <c:pt idx="1299">
                  <c:v>32689</c:v>
                </c:pt>
                <c:pt idx="1300">
                  <c:v>32690</c:v>
                </c:pt>
                <c:pt idx="1301">
                  <c:v>32691</c:v>
                </c:pt>
                <c:pt idx="1302">
                  <c:v>32692</c:v>
                </c:pt>
                <c:pt idx="1303">
                  <c:v>32693</c:v>
                </c:pt>
                <c:pt idx="1304">
                  <c:v>32694</c:v>
                </c:pt>
                <c:pt idx="1305">
                  <c:v>32695</c:v>
                </c:pt>
                <c:pt idx="1306">
                  <c:v>32696</c:v>
                </c:pt>
                <c:pt idx="1307">
                  <c:v>32697</c:v>
                </c:pt>
                <c:pt idx="1308">
                  <c:v>32698</c:v>
                </c:pt>
                <c:pt idx="1309">
                  <c:v>32699</c:v>
                </c:pt>
                <c:pt idx="1310">
                  <c:v>32700</c:v>
                </c:pt>
                <c:pt idx="1311">
                  <c:v>32701</c:v>
                </c:pt>
                <c:pt idx="1312">
                  <c:v>32702</c:v>
                </c:pt>
                <c:pt idx="1313">
                  <c:v>32703</c:v>
                </c:pt>
                <c:pt idx="1314">
                  <c:v>32704</c:v>
                </c:pt>
                <c:pt idx="1315">
                  <c:v>32705</c:v>
                </c:pt>
                <c:pt idx="1316">
                  <c:v>32706</c:v>
                </c:pt>
                <c:pt idx="1317">
                  <c:v>32707</c:v>
                </c:pt>
                <c:pt idx="1318">
                  <c:v>32708</c:v>
                </c:pt>
                <c:pt idx="1319">
                  <c:v>32709</c:v>
                </c:pt>
                <c:pt idx="1320">
                  <c:v>32710</c:v>
                </c:pt>
                <c:pt idx="1321">
                  <c:v>32711</c:v>
                </c:pt>
                <c:pt idx="1322">
                  <c:v>32712</c:v>
                </c:pt>
                <c:pt idx="1323">
                  <c:v>32713</c:v>
                </c:pt>
                <c:pt idx="1324">
                  <c:v>32714</c:v>
                </c:pt>
                <c:pt idx="1325">
                  <c:v>32715</c:v>
                </c:pt>
                <c:pt idx="1326">
                  <c:v>32716</c:v>
                </c:pt>
                <c:pt idx="1327">
                  <c:v>32717</c:v>
                </c:pt>
                <c:pt idx="1328">
                  <c:v>32718</c:v>
                </c:pt>
                <c:pt idx="1329">
                  <c:v>32719</c:v>
                </c:pt>
                <c:pt idx="1330">
                  <c:v>32720</c:v>
                </c:pt>
                <c:pt idx="1331">
                  <c:v>32721</c:v>
                </c:pt>
                <c:pt idx="1332">
                  <c:v>32722</c:v>
                </c:pt>
                <c:pt idx="1333">
                  <c:v>32723</c:v>
                </c:pt>
                <c:pt idx="1334">
                  <c:v>32724</c:v>
                </c:pt>
                <c:pt idx="1335">
                  <c:v>32725</c:v>
                </c:pt>
                <c:pt idx="1336">
                  <c:v>32726</c:v>
                </c:pt>
                <c:pt idx="1337">
                  <c:v>32727</c:v>
                </c:pt>
                <c:pt idx="1338">
                  <c:v>32728</c:v>
                </c:pt>
                <c:pt idx="1339">
                  <c:v>32729</c:v>
                </c:pt>
                <c:pt idx="1340">
                  <c:v>32730</c:v>
                </c:pt>
                <c:pt idx="1341">
                  <c:v>32731</c:v>
                </c:pt>
                <c:pt idx="1342">
                  <c:v>32732</c:v>
                </c:pt>
                <c:pt idx="1343">
                  <c:v>32733</c:v>
                </c:pt>
                <c:pt idx="1344">
                  <c:v>32734</c:v>
                </c:pt>
                <c:pt idx="1345">
                  <c:v>32735</c:v>
                </c:pt>
                <c:pt idx="1346">
                  <c:v>32736</c:v>
                </c:pt>
                <c:pt idx="1347">
                  <c:v>32737</c:v>
                </c:pt>
                <c:pt idx="1348">
                  <c:v>32738</c:v>
                </c:pt>
                <c:pt idx="1349">
                  <c:v>32739</c:v>
                </c:pt>
                <c:pt idx="1350">
                  <c:v>32740</c:v>
                </c:pt>
                <c:pt idx="1351">
                  <c:v>32741</c:v>
                </c:pt>
                <c:pt idx="1352">
                  <c:v>32742</c:v>
                </c:pt>
                <c:pt idx="1353">
                  <c:v>32743</c:v>
                </c:pt>
                <c:pt idx="1354">
                  <c:v>32744</c:v>
                </c:pt>
                <c:pt idx="1355">
                  <c:v>32745</c:v>
                </c:pt>
                <c:pt idx="1356">
                  <c:v>32746</c:v>
                </c:pt>
                <c:pt idx="1357">
                  <c:v>32747</c:v>
                </c:pt>
                <c:pt idx="1358">
                  <c:v>32748</c:v>
                </c:pt>
                <c:pt idx="1359">
                  <c:v>32749</c:v>
                </c:pt>
                <c:pt idx="1360">
                  <c:v>32750</c:v>
                </c:pt>
                <c:pt idx="1361">
                  <c:v>32751</c:v>
                </c:pt>
                <c:pt idx="1362">
                  <c:v>32752</c:v>
                </c:pt>
                <c:pt idx="1363">
                  <c:v>32753</c:v>
                </c:pt>
                <c:pt idx="1364">
                  <c:v>32754</c:v>
                </c:pt>
                <c:pt idx="1365">
                  <c:v>32755</c:v>
                </c:pt>
                <c:pt idx="1366">
                  <c:v>32756</c:v>
                </c:pt>
                <c:pt idx="1367">
                  <c:v>32757</c:v>
                </c:pt>
                <c:pt idx="1368">
                  <c:v>32758</c:v>
                </c:pt>
                <c:pt idx="1369">
                  <c:v>32759</c:v>
                </c:pt>
                <c:pt idx="1370">
                  <c:v>32760</c:v>
                </c:pt>
                <c:pt idx="1371">
                  <c:v>32761</c:v>
                </c:pt>
                <c:pt idx="1372">
                  <c:v>32762</c:v>
                </c:pt>
                <c:pt idx="1373">
                  <c:v>32763</c:v>
                </c:pt>
                <c:pt idx="1374">
                  <c:v>32764</c:v>
                </c:pt>
                <c:pt idx="1375">
                  <c:v>32765</c:v>
                </c:pt>
                <c:pt idx="1376">
                  <c:v>32766</c:v>
                </c:pt>
                <c:pt idx="1377">
                  <c:v>32767</c:v>
                </c:pt>
                <c:pt idx="1378">
                  <c:v>32768</c:v>
                </c:pt>
                <c:pt idx="1379">
                  <c:v>32769</c:v>
                </c:pt>
                <c:pt idx="1380">
                  <c:v>32770</c:v>
                </c:pt>
                <c:pt idx="1381">
                  <c:v>32771</c:v>
                </c:pt>
                <c:pt idx="1382">
                  <c:v>32772</c:v>
                </c:pt>
                <c:pt idx="1383">
                  <c:v>32773</c:v>
                </c:pt>
                <c:pt idx="1384">
                  <c:v>32774</c:v>
                </c:pt>
                <c:pt idx="1385">
                  <c:v>32775</c:v>
                </c:pt>
                <c:pt idx="1386">
                  <c:v>32776</c:v>
                </c:pt>
                <c:pt idx="1387">
                  <c:v>32777</c:v>
                </c:pt>
                <c:pt idx="1388">
                  <c:v>32778</c:v>
                </c:pt>
                <c:pt idx="1389">
                  <c:v>32779</c:v>
                </c:pt>
                <c:pt idx="1390">
                  <c:v>32780</c:v>
                </c:pt>
                <c:pt idx="1391">
                  <c:v>32781</c:v>
                </c:pt>
                <c:pt idx="1392">
                  <c:v>32782</c:v>
                </c:pt>
                <c:pt idx="1393">
                  <c:v>32783</c:v>
                </c:pt>
                <c:pt idx="1394">
                  <c:v>32784</c:v>
                </c:pt>
                <c:pt idx="1395">
                  <c:v>32785</c:v>
                </c:pt>
                <c:pt idx="1396">
                  <c:v>32786</c:v>
                </c:pt>
                <c:pt idx="1397">
                  <c:v>32787</c:v>
                </c:pt>
                <c:pt idx="1398">
                  <c:v>32788</c:v>
                </c:pt>
                <c:pt idx="1399">
                  <c:v>32789</c:v>
                </c:pt>
                <c:pt idx="1400">
                  <c:v>32790</c:v>
                </c:pt>
                <c:pt idx="1401">
                  <c:v>32791</c:v>
                </c:pt>
                <c:pt idx="1402">
                  <c:v>32792</c:v>
                </c:pt>
                <c:pt idx="1403">
                  <c:v>32793</c:v>
                </c:pt>
                <c:pt idx="1404">
                  <c:v>32794</c:v>
                </c:pt>
                <c:pt idx="1405">
                  <c:v>32795</c:v>
                </c:pt>
                <c:pt idx="1406">
                  <c:v>32796</c:v>
                </c:pt>
                <c:pt idx="1407">
                  <c:v>32797</c:v>
                </c:pt>
                <c:pt idx="1408">
                  <c:v>32798</c:v>
                </c:pt>
                <c:pt idx="1409">
                  <c:v>32799</c:v>
                </c:pt>
                <c:pt idx="1410">
                  <c:v>32800</c:v>
                </c:pt>
                <c:pt idx="1411">
                  <c:v>32801</c:v>
                </c:pt>
                <c:pt idx="1412">
                  <c:v>32802</c:v>
                </c:pt>
                <c:pt idx="1413">
                  <c:v>32803</c:v>
                </c:pt>
                <c:pt idx="1414">
                  <c:v>32804</c:v>
                </c:pt>
                <c:pt idx="1415">
                  <c:v>32805</c:v>
                </c:pt>
                <c:pt idx="1416">
                  <c:v>32806</c:v>
                </c:pt>
                <c:pt idx="1417">
                  <c:v>32807</c:v>
                </c:pt>
                <c:pt idx="1418">
                  <c:v>32808</c:v>
                </c:pt>
                <c:pt idx="1419">
                  <c:v>32809</c:v>
                </c:pt>
                <c:pt idx="1420">
                  <c:v>32810</c:v>
                </c:pt>
                <c:pt idx="1421">
                  <c:v>32811</c:v>
                </c:pt>
                <c:pt idx="1422">
                  <c:v>32812</c:v>
                </c:pt>
                <c:pt idx="1423">
                  <c:v>32813</c:v>
                </c:pt>
                <c:pt idx="1424">
                  <c:v>32814</c:v>
                </c:pt>
                <c:pt idx="1425">
                  <c:v>32815</c:v>
                </c:pt>
                <c:pt idx="1426">
                  <c:v>32816</c:v>
                </c:pt>
                <c:pt idx="1427">
                  <c:v>32817</c:v>
                </c:pt>
                <c:pt idx="1428">
                  <c:v>32818</c:v>
                </c:pt>
                <c:pt idx="1429">
                  <c:v>32819</c:v>
                </c:pt>
                <c:pt idx="1430">
                  <c:v>32820</c:v>
                </c:pt>
                <c:pt idx="1431">
                  <c:v>32821</c:v>
                </c:pt>
                <c:pt idx="1432">
                  <c:v>32822</c:v>
                </c:pt>
                <c:pt idx="1433">
                  <c:v>32823</c:v>
                </c:pt>
                <c:pt idx="1434">
                  <c:v>32824</c:v>
                </c:pt>
                <c:pt idx="1435">
                  <c:v>32825</c:v>
                </c:pt>
                <c:pt idx="1436">
                  <c:v>32826</c:v>
                </c:pt>
                <c:pt idx="1437">
                  <c:v>32827</c:v>
                </c:pt>
                <c:pt idx="1438">
                  <c:v>32828</c:v>
                </c:pt>
                <c:pt idx="1439">
                  <c:v>32829</c:v>
                </c:pt>
                <c:pt idx="1440">
                  <c:v>32830</c:v>
                </c:pt>
                <c:pt idx="1441">
                  <c:v>32831</c:v>
                </c:pt>
                <c:pt idx="1442">
                  <c:v>32832</c:v>
                </c:pt>
                <c:pt idx="1443">
                  <c:v>32833</c:v>
                </c:pt>
                <c:pt idx="1444">
                  <c:v>32834</c:v>
                </c:pt>
                <c:pt idx="1445">
                  <c:v>32835</c:v>
                </c:pt>
                <c:pt idx="1446">
                  <c:v>32836</c:v>
                </c:pt>
                <c:pt idx="1447">
                  <c:v>32837</c:v>
                </c:pt>
                <c:pt idx="1448">
                  <c:v>32838</c:v>
                </c:pt>
                <c:pt idx="1449">
                  <c:v>32839</c:v>
                </c:pt>
                <c:pt idx="1450">
                  <c:v>32840</c:v>
                </c:pt>
                <c:pt idx="1451">
                  <c:v>32841</c:v>
                </c:pt>
                <c:pt idx="1452">
                  <c:v>32842</c:v>
                </c:pt>
                <c:pt idx="1453">
                  <c:v>32843</c:v>
                </c:pt>
                <c:pt idx="1454">
                  <c:v>32844</c:v>
                </c:pt>
                <c:pt idx="1455">
                  <c:v>32845</c:v>
                </c:pt>
                <c:pt idx="1456">
                  <c:v>32846</c:v>
                </c:pt>
                <c:pt idx="1457">
                  <c:v>32847</c:v>
                </c:pt>
                <c:pt idx="1458">
                  <c:v>32848</c:v>
                </c:pt>
                <c:pt idx="1459">
                  <c:v>32849</c:v>
                </c:pt>
                <c:pt idx="1460">
                  <c:v>32850</c:v>
                </c:pt>
                <c:pt idx="1461">
                  <c:v>32851</c:v>
                </c:pt>
                <c:pt idx="1462">
                  <c:v>32852</c:v>
                </c:pt>
                <c:pt idx="1463">
                  <c:v>32853</c:v>
                </c:pt>
                <c:pt idx="1464">
                  <c:v>32854</c:v>
                </c:pt>
                <c:pt idx="1465">
                  <c:v>32855</c:v>
                </c:pt>
                <c:pt idx="1466">
                  <c:v>32856</c:v>
                </c:pt>
                <c:pt idx="1467">
                  <c:v>32857</c:v>
                </c:pt>
                <c:pt idx="1468">
                  <c:v>32858</c:v>
                </c:pt>
                <c:pt idx="1469">
                  <c:v>32859</c:v>
                </c:pt>
                <c:pt idx="1470">
                  <c:v>32860</c:v>
                </c:pt>
                <c:pt idx="1471">
                  <c:v>32861</c:v>
                </c:pt>
                <c:pt idx="1472">
                  <c:v>32862</c:v>
                </c:pt>
                <c:pt idx="1473">
                  <c:v>32863</c:v>
                </c:pt>
                <c:pt idx="1474">
                  <c:v>32864</c:v>
                </c:pt>
                <c:pt idx="1475">
                  <c:v>32865</c:v>
                </c:pt>
                <c:pt idx="1476">
                  <c:v>32866</c:v>
                </c:pt>
                <c:pt idx="1477">
                  <c:v>32867</c:v>
                </c:pt>
                <c:pt idx="1478">
                  <c:v>32868</c:v>
                </c:pt>
                <c:pt idx="1479">
                  <c:v>32869</c:v>
                </c:pt>
                <c:pt idx="1480">
                  <c:v>32870</c:v>
                </c:pt>
                <c:pt idx="1481">
                  <c:v>32871</c:v>
                </c:pt>
                <c:pt idx="1482">
                  <c:v>32872</c:v>
                </c:pt>
                <c:pt idx="1483">
                  <c:v>32873</c:v>
                </c:pt>
                <c:pt idx="1484">
                  <c:v>32874</c:v>
                </c:pt>
                <c:pt idx="1485">
                  <c:v>32875</c:v>
                </c:pt>
                <c:pt idx="1486">
                  <c:v>32876</c:v>
                </c:pt>
                <c:pt idx="1487">
                  <c:v>32877</c:v>
                </c:pt>
                <c:pt idx="1488">
                  <c:v>32878</c:v>
                </c:pt>
                <c:pt idx="1489">
                  <c:v>32879</c:v>
                </c:pt>
                <c:pt idx="1490">
                  <c:v>32880</c:v>
                </c:pt>
                <c:pt idx="1491">
                  <c:v>32881</c:v>
                </c:pt>
                <c:pt idx="1492">
                  <c:v>32882</c:v>
                </c:pt>
                <c:pt idx="1493">
                  <c:v>32883</c:v>
                </c:pt>
                <c:pt idx="1494">
                  <c:v>32884</c:v>
                </c:pt>
                <c:pt idx="1495">
                  <c:v>32885</c:v>
                </c:pt>
                <c:pt idx="1496">
                  <c:v>32886</c:v>
                </c:pt>
                <c:pt idx="1497">
                  <c:v>32887</c:v>
                </c:pt>
                <c:pt idx="1498">
                  <c:v>32888</c:v>
                </c:pt>
                <c:pt idx="1499">
                  <c:v>32889</c:v>
                </c:pt>
                <c:pt idx="1500">
                  <c:v>32890</c:v>
                </c:pt>
                <c:pt idx="1501">
                  <c:v>32891</c:v>
                </c:pt>
                <c:pt idx="1502">
                  <c:v>32892</c:v>
                </c:pt>
                <c:pt idx="1503">
                  <c:v>32893</c:v>
                </c:pt>
                <c:pt idx="1504">
                  <c:v>32894</c:v>
                </c:pt>
                <c:pt idx="1505">
                  <c:v>32895</c:v>
                </c:pt>
                <c:pt idx="1506">
                  <c:v>32896</c:v>
                </c:pt>
                <c:pt idx="1507">
                  <c:v>32897</c:v>
                </c:pt>
                <c:pt idx="1508">
                  <c:v>32898</c:v>
                </c:pt>
                <c:pt idx="1509">
                  <c:v>32899</c:v>
                </c:pt>
                <c:pt idx="1510">
                  <c:v>32900</c:v>
                </c:pt>
                <c:pt idx="1511">
                  <c:v>32901</c:v>
                </c:pt>
                <c:pt idx="1512">
                  <c:v>32902</c:v>
                </c:pt>
                <c:pt idx="1513">
                  <c:v>32903</c:v>
                </c:pt>
                <c:pt idx="1514">
                  <c:v>32904</c:v>
                </c:pt>
                <c:pt idx="1515">
                  <c:v>32905</c:v>
                </c:pt>
                <c:pt idx="1516">
                  <c:v>32906</c:v>
                </c:pt>
                <c:pt idx="1517">
                  <c:v>32907</c:v>
                </c:pt>
                <c:pt idx="1518">
                  <c:v>32908</c:v>
                </c:pt>
                <c:pt idx="1519">
                  <c:v>32909</c:v>
                </c:pt>
                <c:pt idx="1520">
                  <c:v>32910</c:v>
                </c:pt>
                <c:pt idx="1521">
                  <c:v>32911</c:v>
                </c:pt>
                <c:pt idx="1522">
                  <c:v>32912</c:v>
                </c:pt>
                <c:pt idx="1523">
                  <c:v>32913</c:v>
                </c:pt>
                <c:pt idx="1524">
                  <c:v>32914</c:v>
                </c:pt>
                <c:pt idx="1525">
                  <c:v>32915</c:v>
                </c:pt>
                <c:pt idx="1526">
                  <c:v>32916</c:v>
                </c:pt>
                <c:pt idx="1527">
                  <c:v>32917</c:v>
                </c:pt>
                <c:pt idx="1528">
                  <c:v>32918</c:v>
                </c:pt>
                <c:pt idx="1529">
                  <c:v>32919</c:v>
                </c:pt>
                <c:pt idx="1530">
                  <c:v>32920</c:v>
                </c:pt>
                <c:pt idx="1531">
                  <c:v>32921</c:v>
                </c:pt>
                <c:pt idx="1532">
                  <c:v>32922</c:v>
                </c:pt>
                <c:pt idx="1533">
                  <c:v>32923</c:v>
                </c:pt>
                <c:pt idx="1534">
                  <c:v>32924</c:v>
                </c:pt>
                <c:pt idx="1535">
                  <c:v>32925</c:v>
                </c:pt>
                <c:pt idx="1536">
                  <c:v>32926</c:v>
                </c:pt>
                <c:pt idx="1537">
                  <c:v>32927</c:v>
                </c:pt>
                <c:pt idx="1538">
                  <c:v>32928</c:v>
                </c:pt>
                <c:pt idx="1539">
                  <c:v>32929</c:v>
                </c:pt>
                <c:pt idx="1540">
                  <c:v>32930</c:v>
                </c:pt>
                <c:pt idx="1541">
                  <c:v>32931</c:v>
                </c:pt>
                <c:pt idx="1542">
                  <c:v>32932</c:v>
                </c:pt>
                <c:pt idx="1543">
                  <c:v>32933</c:v>
                </c:pt>
                <c:pt idx="1544">
                  <c:v>32934</c:v>
                </c:pt>
                <c:pt idx="1545">
                  <c:v>32935</c:v>
                </c:pt>
                <c:pt idx="1546">
                  <c:v>32936</c:v>
                </c:pt>
                <c:pt idx="1547">
                  <c:v>32937</c:v>
                </c:pt>
                <c:pt idx="1548">
                  <c:v>32938</c:v>
                </c:pt>
                <c:pt idx="1549">
                  <c:v>32939</c:v>
                </c:pt>
                <c:pt idx="1550">
                  <c:v>32940</c:v>
                </c:pt>
                <c:pt idx="1551">
                  <c:v>32941</c:v>
                </c:pt>
                <c:pt idx="1552">
                  <c:v>32942</c:v>
                </c:pt>
                <c:pt idx="1553">
                  <c:v>32943</c:v>
                </c:pt>
                <c:pt idx="1554">
                  <c:v>32944</c:v>
                </c:pt>
                <c:pt idx="1555">
                  <c:v>32945</c:v>
                </c:pt>
                <c:pt idx="1556">
                  <c:v>32946</c:v>
                </c:pt>
                <c:pt idx="1557">
                  <c:v>32947</c:v>
                </c:pt>
                <c:pt idx="1558">
                  <c:v>32948</c:v>
                </c:pt>
                <c:pt idx="1559">
                  <c:v>32949</c:v>
                </c:pt>
                <c:pt idx="1560">
                  <c:v>32950</c:v>
                </c:pt>
                <c:pt idx="1561">
                  <c:v>32951</c:v>
                </c:pt>
                <c:pt idx="1562">
                  <c:v>32952</c:v>
                </c:pt>
                <c:pt idx="1563">
                  <c:v>32953</c:v>
                </c:pt>
                <c:pt idx="1564">
                  <c:v>32954</c:v>
                </c:pt>
                <c:pt idx="1565">
                  <c:v>32955</c:v>
                </c:pt>
                <c:pt idx="1566">
                  <c:v>32956</c:v>
                </c:pt>
                <c:pt idx="1567">
                  <c:v>32957</c:v>
                </c:pt>
                <c:pt idx="1568">
                  <c:v>32958</c:v>
                </c:pt>
                <c:pt idx="1569">
                  <c:v>32959</c:v>
                </c:pt>
                <c:pt idx="1570">
                  <c:v>32960</c:v>
                </c:pt>
                <c:pt idx="1571">
                  <c:v>32961</c:v>
                </c:pt>
                <c:pt idx="1572">
                  <c:v>32962</c:v>
                </c:pt>
                <c:pt idx="1573">
                  <c:v>32963</c:v>
                </c:pt>
                <c:pt idx="1574">
                  <c:v>32964</c:v>
                </c:pt>
                <c:pt idx="1575">
                  <c:v>32965</c:v>
                </c:pt>
                <c:pt idx="1576">
                  <c:v>32966</c:v>
                </c:pt>
                <c:pt idx="1577">
                  <c:v>32967</c:v>
                </c:pt>
                <c:pt idx="1578">
                  <c:v>32968</c:v>
                </c:pt>
                <c:pt idx="1579">
                  <c:v>32969</c:v>
                </c:pt>
                <c:pt idx="1580">
                  <c:v>32970</c:v>
                </c:pt>
                <c:pt idx="1581">
                  <c:v>32971</c:v>
                </c:pt>
                <c:pt idx="1582">
                  <c:v>32972</c:v>
                </c:pt>
                <c:pt idx="1583">
                  <c:v>32973</c:v>
                </c:pt>
                <c:pt idx="1584">
                  <c:v>32974</c:v>
                </c:pt>
                <c:pt idx="1585">
                  <c:v>32975</c:v>
                </c:pt>
                <c:pt idx="1586">
                  <c:v>32976</c:v>
                </c:pt>
                <c:pt idx="1587">
                  <c:v>32977</c:v>
                </c:pt>
                <c:pt idx="1588">
                  <c:v>32978</c:v>
                </c:pt>
                <c:pt idx="1589">
                  <c:v>32979</c:v>
                </c:pt>
                <c:pt idx="1590">
                  <c:v>32980</c:v>
                </c:pt>
                <c:pt idx="1591">
                  <c:v>32981</c:v>
                </c:pt>
                <c:pt idx="1592">
                  <c:v>32982</c:v>
                </c:pt>
                <c:pt idx="1593">
                  <c:v>32983</c:v>
                </c:pt>
                <c:pt idx="1594">
                  <c:v>32984</c:v>
                </c:pt>
                <c:pt idx="1595">
                  <c:v>32985</c:v>
                </c:pt>
                <c:pt idx="1596">
                  <c:v>32986</c:v>
                </c:pt>
                <c:pt idx="1597">
                  <c:v>32987</c:v>
                </c:pt>
                <c:pt idx="1598">
                  <c:v>32988</c:v>
                </c:pt>
                <c:pt idx="1599">
                  <c:v>32989</c:v>
                </c:pt>
                <c:pt idx="1600">
                  <c:v>32990</c:v>
                </c:pt>
                <c:pt idx="1601">
                  <c:v>32991</c:v>
                </c:pt>
                <c:pt idx="1602">
                  <c:v>32992</c:v>
                </c:pt>
                <c:pt idx="1603">
                  <c:v>32993</c:v>
                </c:pt>
                <c:pt idx="1604">
                  <c:v>32994</c:v>
                </c:pt>
                <c:pt idx="1605">
                  <c:v>32995</c:v>
                </c:pt>
                <c:pt idx="1606">
                  <c:v>32996</c:v>
                </c:pt>
                <c:pt idx="1607">
                  <c:v>32997</c:v>
                </c:pt>
                <c:pt idx="1608">
                  <c:v>32998</c:v>
                </c:pt>
                <c:pt idx="1609">
                  <c:v>32999</c:v>
                </c:pt>
                <c:pt idx="1610">
                  <c:v>33000</c:v>
                </c:pt>
                <c:pt idx="1611">
                  <c:v>33001</c:v>
                </c:pt>
                <c:pt idx="1612">
                  <c:v>33002</c:v>
                </c:pt>
                <c:pt idx="1613">
                  <c:v>33003</c:v>
                </c:pt>
                <c:pt idx="1614">
                  <c:v>33004</c:v>
                </c:pt>
                <c:pt idx="1615">
                  <c:v>33005</c:v>
                </c:pt>
                <c:pt idx="1616">
                  <c:v>33006</c:v>
                </c:pt>
                <c:pt idx="1617">
                  <c:v>33007</c:v>
                </c:pt>
                <c:pt idx="1618">
                  <c:v>33008</c:v>
                </c:pt>
                <c:pt idx="1619">
                  <c:v>33009</c:v>
                </c:pt>
                <c:pt idx="1620">
                  <c:v>33010</c:v>
                </c:pt>
                <c:pt idx="1621">
                  <c:v>33011</c:v>
                </c:pt>
                <c:pt idx="1622">
                  <c:v>33012</c:v>
                </c:pt>
                <c:pt idx="1623">
                  <c:v>33013</c:v>
                </c:pt>
                <c:pt idx="1624">
                  <c:v>33014</c:v>
                </c:pt>
                <c:pt idx="1625">
                  <c:v>33015</c:v>
                </c:pt>
                <c:pt idx="1626">
                  <c:v>33016</c:v>
                </c:pt>
                <c:pt idx="1627">
                  <c:v>33017</c:v>
                </c:pt>
                <c:pt idx="1628">
                  <c:v>33018</c:v>
                </c:pt>
                <c:pt idx="1629">
                  <c:v>33019</c:v>
                </c:pt>
                <c:pt idx="1630">
                  <c:v>33020</c:v>
                </c:pt>
                <c:pt idx="1631">
                  <c:v>33021</c:v>
                </c:pt>
                <c:pt idx="1632">
                  <c:v>33022</c:v>
                </c:pt>
                <c:pt idx="1633">
                  <c:v>33023</c:v>
                </c:pt>
                <c:pt idx="1634">
                  <c:v>33024</c:v>
                </c:pt>
                <c:pt idx="1635">
                  <c:v>33025</c:v>
                </c:pt>
                <c:pt idx="1636">
                  <c:v>33026</c:v>
                </c:pt>
                <c:pt idx="1637">
                  <c:v>33027</c:v>
                </c:pt>
                <c:pt idx="1638">
                  <c:v>33028</c:v>
                </c:pt>
                <c:pt idx="1639">
                  <c:v>33029</c:v>
                </c:pt>
                <c:pt idx="1640">
                  <c:v>33030</c:v>
                </c:pt>
                <c:pt idx="1641">
                  <c:v>33031</c:v>
                </c:pt>
                <c:pt idx="1642">
                  <c:v>33032</c:v>
                </c:pt>
                <c:pt idx="1643">
                  <c:v>33033</c:v>
                </c:pt>
                <c:pt idx="1644">
                  <c:v>33034</c:v>
                </c:pt>
                <c:pt idx="1645">
                  <c:v>33035</c:v>
                </c:pt>
                <c:pt idx="1646">
                  <c:v>33036</c:v>
                </c:pt>
                <c:pt idx="1647">
                  <c:v>33037</c:v>
                </c:pt>
                <c:pt idx="1648">
                  <c:v>33038</c:v>
                </c:pt>
                <c:pt idx="1649">
                  <c:v>33039</c:v>
                </c:pt>
                <c:pt idx="1650">
                  <c:v>33040</c:v>
                </c:pt>
                <c:pt idx="1651">
                  <c:v>33041</c:v>
                </c:pt>
                <c:pt idx="1652">
                  <c:v>33042</c:v>
                </c:pt>
                <c:pt idx="1653">
                  <c:v>33043</c:v>
                </c:pt>
                <c:pt idx="1654">
                  <c:v>33044</c:v>
                </c:pt>
                <c:pt idx="1655">
                  <c:v>33045</c:v>
                </c:pt>
                <c:pt idx="1656">
                  <c:v>33046</c:v>
                </c:pt>
                <c:pt idx="1657">
                  <c:v>33047</c:v>
                </c:pt>
                <c:pt idx="1658">
                  <c:v>33048</c:v>
                </c:pt>
                <c:pt idx="1659">
                  <c:v>33049</c:v>
                </c:pt>
                <c:pt idx="1660">
                  <c:v>33050</c:v>
                </c:pt>
                <c:pt idx="1661">
                  <c:v>33051</c:v>
                </c:pt>
                <c:pt idx="1662">
                  <c:v>33052</c:v>
                </c:pt>
                <c:pt idx="1663">
                  <c:v>33053</c:v>
                </c:pt>
                <c:pt idx="1664">
                  <c:v>33054</c:v>
                </c:pt>
                <c:pt idx="1665">
                  <c:v>33055</c:v>
                </c:pt>
                <c:pt idx="1666">
                  <c:v>33056</c:v>
                </c:pt>
                <c:pt idx="1667">
                  <c:v>33057</c:v>
                </c:pt>
                <c:pt idx="1668">
                  <c:v>33058</c:v>
                </c:pt>
                <c:pt idx="1669">
                  <c:v>33059</c:v>
                </c:pt>
                <c:pt idx="1670">
                  <c:v>33060</c:v>
                </c:pt>
                <c:pt idx="1671">
                  <c:v>33061</c:v>
                </c:pt>
                <c:pt idx="1672">
                  <c:v>33062</c:v>
                </c:pt>
                <c:pt idx="1673">
                  <c:v>33063</c:v>
                </c:pt>
                <c:pt idx="1674">
                  <c:v>33064</c:v>
                </c:pt>
                <c:pt idx="1675">
                  <c:v>33065</c:v>
                </c:pt>
                <c:pt idx="1676">
                  <c:v>33066</c:v>
                </c:pt>
                <c:pt idx="1677">
                  <c:v>33067</c:v>
                </c:pt>
                <c:pt idx="1678">
                  <c:v>33068</c:v>
                </c:pt>
                <c:pt idx="1679">
                  <c:v>33069</c:v>
                </c:pt>
                <c:pt idx="1680">
                  <c:v>33070</c:v>
                </c:pt>
                <c:pt idx="1681">
                  <c:v>33071</c:v>
                </c:pt>
                <c:pt idx="1682">
                  <c:v>33072</c:v>
                </c:pt>
                <c:pt idx="1683">
                  <c:v>33073</c:v>
                </c:pt>
                <c:pt idx="1684">
                  <c:v>33074</c:v>
                </c:pt>
                <c:pt idx="1685">
                  <c:v>33075</c:v>
                </c:pt>
                <c:pt idx="1686">
                  <c:v>33076</c:v>
                </c:pt>
                <c:pt idx="1687">
                  <c:v>33077</c:v>
                </c:pt>
                <c:pt idx="1688">
                  <c:v>33078</c:v>
                </c:pt>
                <c:pt idx="1689">
                  <c:v>33079</c:v>
                </c:pt>
                <c:pt idx="1690">
                  <c:v>33080</c:v>
                </c:pt>
                <c:pt idx="1691">
                  <c:v>33081</c:v>
                </c:pt>
                <c:pt idx="1692">
                  <c:v>33082</c:v>
                </c:pt>
                <c:pt idx="1693">
                  <c:v>33083</c:v>
                </c:pt>
                <c:pt idx="1694">
                  <c:v>33084</c:v>
                </c:pt>
                <c:pt idx="1695">
                  <c:v>33085</c:v>
                </c:pt>
                <c:pt idx="1696">
                  <c:v>33086</c:v>
                </c:pt>
                <c:pt idx="1697">
                  <c:v>33087</c:v>
                </c:pt>
                <c:pt idx="1698">
                  <c:v>33088</c:v>
                </c:pt>
                <c:pt idx="1699">
                  <c:v>33089</c:v>
                </c:pt>
                <c:pt idx="1700">
                  <c:v>33090</c:v>
                </c:pt>
                <c:pt idx="1701">
                  <c:v>33091</c:v>
                </c:pt>
                <c:pt idx="1702">
                  <c:v>33092</c:v>
                </c:pt>
                <c:pt idx="1703">
                  <c:v>33093</c:v>
                </c:pt>
                <c:pt idx="1704">
                  <c:v>33094</c:v>
                </c:pt>
                <c:pt idx="1705">
                  <c:v>33095</c:v>
                </c:pt>
                <c:pt idx="1706">
                  <c:v>33096</c:v>
                </c:pt>
                <c:pt idx="1707">
                  <c:v>33097</c:v>
                </c:pt>
                <c:pt idx="1708">
                  <c:v>33098</c:v>
                </c:pt>
                <c:pt idx="1709">
                  <c:v>33099</c:v>
                </c:pt>
                <c:pt idx="1710">
                  <c:v>33100</c:v>
                </c:pt>
                <c:pt idx="1711">
                  <c:v>33101</c:v>
                </c:pt>
                <c:pt idx="1712">
                  <c:v>33102</c:v>
                </c:pt>
                <c:pt idx="1713">
                  <c:v>33103</c:v>
                </c:pt>
                <c:pt idx="1714">
                  <c:v>33104</c:v>
                </c:pt>
                <c:pt idx="1715">
                  <c:v>33105</c:v>
                </c:pt>
                <c:pt idx="1716">
                  <c:v>33106</c:v>
                </c:pt>
                <c:pt idx="1717">
                  <c:v>33107</c:v>
                </c:pt>
                <c:pt idx="1718">
                  <c:v>33108</c:v>
                </c:pt>
                <c:pt idx="1719">
                  <c:v>33109</c:v>
                </c:pt>
                <c:pt idx="1720">
                  <c:v>33110</c:v>
                </c:pt>
                <c:pt idx="1721">
                  <c:v>33111</c:v>
                </c:pt>
                <c:pt idx="1722">
                  <c:v>33112</c:v>
                </c:pt>
                <c:pt idx="1723">
                  <c:v>33113</c:v>
                </c:pt>
                <c:pt idx="1724">
                  <c:v>33114</c:v>
                </c:pt>
                <c:pt idx="1725">
                  <c:v>33115</c:v>
                </c:pt>
                <c:pt idx="1726">
                  <c:v>33116</c:v>
                </c:pt>
                <c:pt idx="1727">
                  <c:v>33117</c:v>
                </c:pt>
                <c:pt idx="1728">
                  <c:v>33118</c:v>
                </c:pt>
                <c:pt idx="1729">
                  <c:v>33119</c:v>
                </c:pt>
                <c:pt idx="1730">
                  <c:v>33120</c:v>
                </c:pt>
                <c:pt idx="1731">
                  <c:v>33121</c:v>
                </c:pt>
                <c:pt idx="1732">
                  <c:v>33122</c:v>
                </c:pt>
                <c:pt idx="1733">
                  <c:v>33123</c:v>
                </c:pt>
                <c:pt idx="1734">
                  <c:v>33124</c:v>
                </c:pt>
                <c:pt idx="1735">
                  <c:v>33125</c:v>
                </c:pt>
                <c:pt idx="1736">
                  <c:v>33126</c:v>
                </c:pt>
                <c:pt idx="1737">
                  <c:v>33127</c:v>
                </c:pt>
                <c:pt idx="1738">
                  <c:v>33128</c:v>
                </c:pt>
                <c:pt idx="1739">
                  <c:v>33129</c:v>
                </c:pt>
                <c:pt idx="1740">
                  <c:v>33130</c:v>
                </c:pt>
                <c:pt idx="1741">
                  <c:v>33131</c:v>
                </c:pt>
                <c:pt idx="1742">
                  <c:v>33132</c:v>
                </c:pt>
                <c:pt idx="1743">
                  <c:v>33133</c:v>
                </c:pt>
                <c:pt idx="1744">
                  <c:v>33134</c:v>
                </c:pt>
                <c:pt idx="1745">
                  <c:v>33135</c:v>
                </c:pt>
                <c:pt idx="1746">
                  <c:v>33136</c:v>
                </c:pt>
                <c:pt idx="1747">
                  <c:v>33137</c:v>
                </c:pt>
                <c:pt idx="1748">
                  <c:v>33138</c:v>
                </c:pt>
                <c:pt idx="1749">
                  <c:v>33139</c:v>
                </c:pt>
                <c:pt idx="1750">
                  <c:v>33140</c:v>
                </c:pt>
                <c:pt idx="1751">
                  <c:v>33141</c:v>
                </c:pt>
                <c:pt idx="1752">
                  <c:v>33142</c:v>
                </c:pt>
                <c:pt idx="1753">
                  <c:v>33143</c:v>
                </c:pt>
                <c:pt idx="1754">
                  <c:v>33144</c:v>
                </c:pt>
                <c:pt idx="1755">
                  <c:v>33145</c:v>
                </c:pt>
                <c:pt idx="1756">
                  <c:v>33146</c:v>
                </c:pt>
                <c:pt idx="1757">
                  <c:v>33147</c:v>
                </c:pt>
                <c:pt idx="1758">
                  <c:v>33148</c:v>
                </c:pt>
                <c:pt idx="1759">
                  <c:v>33149</c:v>
                </c:pt>
                <c:pt idx="1760">
                  <c:v>33150</c:v>
                </c:pt>
                <c:pt idx="1761">
                  <c:v>33151</c:v>
                </c:pt>
                <c:pt idx="1762">
                  <c:v>33152</c:v>
                </c:pt>
                <c:pt idx="1763">
                  <c:v>33153</c:v>
                </c:pt>
                <c:pt idx="1764">
                  <c:v>33154</c:v>
                </c:pt>
                <c:pt idx="1765">
                  <c:v>33155</c:v>
                </c:pt>
                <c:pt idx="1766">
                  <c:v>33156</c:v>
                </c:pt>
                <c:pt idx="1767">
                  <c:v>33157</c:v>
                </c:pt>
                <c:pt idx="1768">
                  <c:v>33158</c:v>
                </c:pt>
                <c:pt idx="1769">
                  <c:v>33159</c:v>
                </c:pt>
                <c:pt idx="1770">
                  <c:v>33160</c:v>
                </c:pt>
                <c:pt idx="1771">
                  <c:v>33161</c:v>
                </c:pt>
                <c:pt idx="1772">
                  <c:v>33162</c:v>
                </c:pt>
                <c:pt idx="1773">
                  <c:v>33163</c:v>
                </c:pt>
                <c:pt idx="1774">
                  <c:v>33164</c:v>
                </c:pt>
                <c:pt idx="1775">
                  <c:v>33165</c:v>
                </c:pt>
                <c:pt idx="1776">
                  <c:v>33166</c:v>
                </c:pt>
                <c:pt idx="1777">
                  <c:v>33167</c:v>
                </c:pt>
                <c:pt idx="1778">
                  <c:v>33168</c:v>
                </c:pt>
                <c:pt idx="1779">
                  <c:v>33169</c:v>
                </c:pt>
                <c:pt idx="1780">
                  <c:v>33170</c:v>
                </c:pt>
                <c:pt idx="1781">
                  <c:v>33171</c:v>
                </c:pt>
                <c:pt idx="1782">
                  <c:v>33172</c:v>
                </c:pt>
                <c:pt idx="1783">
                  <c:v>33173</c:v>
                </c:pt>
                <c:pt idx="1784">
                  <c:v>33174</c:v>
                </c:pt>
                <c:pt idx="1785">
                  <c:v>33175</c:v>
                </c:pt>
                <c:pt idx="1786">
                  <c:v>33176</c:v>
                </c:pt>
                <c:pt idx="1787">
                  <c:v>33177</c:v>
                </c:pt>
                <c:pt idx="1788">
                  <c:v>33178</c:v>
                </c:pt>
                <c:pt idx="1789">
                  <c:v>33179</c:v>
                </c:pt>
                <c:pt idx="1790">
                  <c:v>33180</c:v>
                </c:pt>
                <c:pt idx="1791">
                  <c:v>33181</c:v>
                </c:pt>
                <c:pt idx="1792">
                  <c:v>33182</c:v>
                </c:pt>
                <c:pt idx="1793">
                  <c:v>33183</c:v>
                </c:pt>
                <c:pt idx="1794">
                  <c:v>33184</c:v>
                </c:pt>
                <c:pt idx="1795">
                  <c:v>33185</c:v>
                </c:pt>
                <c:pt idx="1796">
                  <c:v>33186</c:v>
                </c:pt>
                <c:pt idx="1797">
                  <c:v>33187</c:v>
                </c:pt>
                <c:pt idx="1798">
                  <c:v>33188</c:v>
                </c:pt>
                <c:pt idx="1799">
                  <c:v>33189</c:v>
                </c:pt>
                <c:pt idx="1800">
                  <c:v>33190</c:v>
                </c:pt>
                <c:pt idx="1801">
                  <c:v>33191</c:v>
                </c:pt>
                <c:pt idx="1802">
                  <c:v>33192</c:v>
                </c:pt>
                <c:pt idx="1803">
                  <c:v>33193</c:v>
                </c:pt>
                <c:pt idx="1804">
                  <c:v>33194</c:v>
                </c:pt>
                <c:pt idx="1805">
                  <c:v>33195</c:v>
                </c:pt>
                <c:pt idx="1806">
                  <c:v>33196</c:v>
                </c:pt>
                <c:pt idx="1807">
                  <c:v>33197</c:v>
                </c:pt>
                <c:pt idx="1808">
                  <c:v>33198</c:v>
                </c:pt>
                <c:pt idx="1809">
                  <c:v>33199</c:v>
                </c:pt>
                <c:pt idx="1810">
                  <c:v>33200</c:v>
                </c:pt>
                <c:pt idx="1811">
                  <c:v>33201</c:v>
                </c:pt>
                <c:pt idx="1812">
                  <c:v>33202</c:v>
                </c:pt>
                <c:pt idx="1813">
                  <c:v>33203</c:v>
                </c:pt>
                <c:pt idx="1814">
                  <c:v>33204</c:v>
                </c:pt>
                <c:pt idx="1815">
                  <c:v>33205</c:v>
                </c:pt>
                <c:pt idx="1816">
                  <c:v>33206</c:v>
                </c:pt>
                <c:pt idx="1817">
                  <c:v>33207</c:v>
                </c:pt>
                <c:pt idx="1818">
                  <c:v>33208</c:v>
                </c:pt>
                <c:pt idx="1819">
                  <c:v>33209</c:v>
                </c:pt>
                <c:pt idx="1820">
                  <c:v>33210</c:v>
                </c:pt>
                <c:pt idx="1821">
                  <c:v>33211</c:v>
                </c:pt>
                <c:pt idx="1822">
                  <c:v>33212</c:v>
                </c:pt>
                <c:pt idx="1823">
                  <c:v>33213</c:v>
                </c:pt>
                <c:pt idx="1824">
                  <c:v>33214</c:v>
                </c:pt>
                <c:pt idx="1825">
                  <c:v>33215</c:v>
                </c:pt>
                <c:pt idx="1826">
                  <c:v>33216</c:v>
                </c:pt>
                <c:pt idx="1827">
                  <c:v>33217</c:v>
                </c:pt>
                <c:pt idx="1828">
                  <c:v>33218</c:v>
                </c:pt>
                <c:pt idx="1829">
                  <c:v>33219</c:v>
                </c:pt>
                <c:pt idx="1830">
                  <c:v>33220</c:v>
                </c:pt>
                <c:pt idx="1831">
                  <c:v>33221</c:v>
                </c:pt>
                <c:pt idx="1832">
                  <c:v>33222</c:v>
                </c:pt>
                <c:pt idx="1833">
                  <c:v>33223</c:v>
                </c:pt>
                <c:pt idx="1834">
                  <c:v>33224</c:v>
                </c:pt>
                <c:pt idx="1835">
                  <c:v>33225</c:v>
                </c:pt>
                <c:pt idx="1836">
                  <c:v>33226</c:v>
                </c:pt>
                <c:pt idx="1837">
                  <c:v>33227</c:v>
                </c:pt>
                <c:pt idx="1838">
                  <c:v>33228</c:v>
                </c:pt>
                <c:pt idx="1839">
                  <c:v>33229</c:v>
                </c:pt>
                <c:pt idx="1840">
                  <c:v>33230</c:v>
                </c:pt>
                <c:pt idx="1841">
                  <c:v>33231</c:v>
                </c:pt>
                <c:pt idx="1842">
                  <c:v>33232</c:v>
                </c:pt>
                <c:pt idx="1843">
                  <c:v>33233</c:v>
                </c:pt>
                <c:pt idx="1844">
                  <c:v>33234</c:v>
                </c:pt>
                <c:pt idx="1845">
                  <c:v>33235</c:v>
                </c:pt>
                <c:pt idx="1846">
                  <c:v>33236</c:v>
                </c:pt>
                <c:pt idx="1847">
                  <c:v>33237</c:v>
                </c:pt>
                <c:pt idx="1848">
                  <c:v>33238</c:v>
                </c:pt>
                <c:pt idx="1849">
                  <c:v>33239</c:v>
                </c:pt>
                <c:pt idx="1850">
                  <c:v>33240</c:v>
                </c:pt>
                <c:pt idx="1851">
                  <c:v>33241</c:v>
                </c:pt>
                <c:pt idx="1852">
                  <c:v>33242</c:v>
                </c:pt>
                <c:pt idx="1853">
                  <c:v>33243</c:v>
                </c:pt>
                <c:pt idx="1854">
                  <c:v>33244</c:v>
                </c:pt>
                <c:pt idx="1855">
                  <c:v>33245</c:v>
                </c:pt>
                <c:pt idx="1856">
                  <c:v>33246</c:v>
                </c:pt>
                <c:pt idx="1857">
                  <c:v>33247</c:v>
                </c:pt>
                <c:pt idx="1858">
                  <c:v>33248</c:v>
                </c:pt>
                <c:pt idx="1859">
                  <c:v>33249</c:v>
                </c:pt>
                <c:pt idx="1860">
                  <c:v>33250</c:v>
                </c:pt>
                <c:pt idx="1861">
                  <c:v>33251</c:v>
                </c:pt>
                <c:pt idx="1862">
                  <c:v>33252</c:v>
                </c:pt>
                <c:pt idx="1863">
                  <c:v>33253</c:v>
                </c:pt>
                <c:pt idx="1864">
                  <c:v>33254</c:v>
                </c:pt>
                <c:pt idx="1865">
                  <c:v>33255</c:v>
                </c:pt>
                <c:pt idx="1866">
                  <c:v>33256</c:v>
                </c:pt>
                <c:pt idx="1867">
                  <c:v>33257</c:v>
                </c:pt>
                <c:pt idx="1868">
                  <c:v>33258</c:v>
                </c:pt>
                <c:pt idx="1869">
                  <c:v>33259</c:v>
                </c:pt>
                <c:pt idx="1870">
                  <c:v>33260</c:v>
                </c:pt>
                <c:pt idx="1871">
                  <c:v>33261</c:v>
                </c:pt>
                <c:pt idx="1872">
                  <c:v>33262</c:v>
                </c:pt>
                <c:pt idx="1873">
                  <c:v>33263</c:v>
                </c:pt>
                <c:pt idx="1874">
                  <c:v>33264</c:v>
                </c:pt>
                <c:pt idx="1875">
                  <c:v>33265</c:v>
                </c:pt>
                <c:pt idx="1876">
                  <c:v>33266</c:v>
                </c:pt>
                <c:pt idx="1877">
                  <c:v>33267</c:v>
                </c:pt>
                <c:pt idx="1878">
                  <c:v>33268</c:v>
                </c:pt>
                <c:pt idx="1879">
                  <c:v>33269</c:v>
                </c:pt>
                <c:pt idx="1880">
                  <c:v>33270</c:v>
                </c:pt>
                <c:pt idx="1881">
                  <c:v>33271</c:v>
                </c:pt>
                <c:pt idx="1882">
                  <c:v>33272</c:v>
                </c:pt>
                <c:pt idx="1883">
                  <c:v>33273</c:v>
                </c:pt>
                <c:pt idx="1884">
                  <c:v>33274</c:v>
                </c:pt>
                <c:pt idx="1885">
                  <c:v>33275</c:v>
                </c:pt>
                <c:pt idx="1886">
                  <c:v>33276</c:v>
                </c:pt>
                <c:pt idx="1887">
                  <c:v>33277</c:v>
                </c:pt>
                <c:pt idx="1888">
                  <c:v>33278</c:v>
                </c:pt>
                <c:pt idx="1889">
                  <c:v>33279</c:v>
                </c:pt>
                <c:pt idx="1890">
                  <c:v>33280</c:v>
                </c:pt>
                <c:pt idx="1891">
                  <c:v>33281</c:v>
                </c:pt>
                <c:pt idx="1892">
                  <c:v>33282</c:v>
                </c:pt>
                <c:pt idx="1893">
                  <c:v>33283</c:v>
                </c:pt>
                <c:pt idx="1894">
                  <c:v>33284</c:v>
                </c:pt>
                <c:pt idx="1895">
                  <c:v>33285</c:v>
                </c:pt>
                <c:pt idx="1896">
                  <c:v>33286</c:v>
                </c:pt>
                <c:pt idx="1897">
                  <c:v>33287</c:v>
                </c:pt>
                <c:pt idx="1898">
                  <c:v>33288</c:v>
                </c:pt>
                <c:pt idx="1899">
                  <c:v>33289</c:v>
                </c:pt>
                <c:pt idx="1900">
                  <c:v>33290</c:v>
                </c:pt>
                <c:pt idx="1901">
                  <c:v>33291</c:v>
                </c:pt>
                <c:pt idx="1902">
                  <c:v>33292</c:v>
                </c:pt>
                <c:pt idx="1903">
                  <c:v>33293</c:v>
                </c:pt>
                <c:pt idx="1904">
                  <c:v>33294</c:v>
                </c:pt>
                <c:pt idx="1905">
                  <c:v>33295</c:v>
                </c:pt>
                <c:pt idx="1906">
                  <c:v>33296</c:v>
                </c:pt>
                <c:pt idx="1907">
                  <c:v>33297</c:v>
                </c:pt>
                <c:pt idx="1908">
                  <c:v>33298</c:v>
                </c:pt>
                <c:pt idx="1909">
                  <c:v>33299</c:v>
                </c:pt>
                <c:pt idx="1910">
                  <c:v>33300</c:v>
                </c:pt>
                <c:pt idx="1911">
                  <c:v>33301</c:v>
                </c:pt>
                <c:pt idx="1912">
                  <c:v>33302</c:v>
                </c:pt>
                <c:pt idx="1913">
                  <c:v>33303</c:v>
                </c:pt>
                <c:pt idx="1914">
                  <c:v>33304</c:v>
                </c:pt>
                <c:pt idx="1915">
                  <c:v>33305</c:v>
                </c:pt>
                <c:pt idx="1916">
                  <c:v>33306</c:v>
                </c:pt>
                <c:pt idx="1917">
                  <c:v>33307</c:v>
                </c:pt>
                <c:pt idx="1918">
                  <c:v>33308</c:v>
                </c:pt>
                <c:pt idx="1919">
                  <c:v>33309</c:v>
                </c:pt>
                <c:pt idx="1920">
                  <c:v>33310</c:v>
                </c:pt>
                <c:pt idx="1921">
                  <c:v>33311</c:v>
                </c:pt>
                <c:pt idx="1922">
                  <c:v>33312</c:v>
                </c:pt>
                <c:pt idx="1923">
                  <c:v>33313</c:v>
                </c:pt>
                <c:pt idx="1924">
                  <c:v>33314</c:v>
                </c:pt>
                <c:pt idx="1925">
                  <c:v>33315</c:v>
                </c:pt>
                <c:pt idx="1926">
                  <c:v>33316</c:v>
                </c:pt>
                <c:pt idx="1927">
                  <c:v>33317</c:v>
                </c:pt>
                <c:pt idx="1928">
                  <c:v>33318</c:v>
                </c:pt>
                <c:pt idx="1929">
                  <c:v>33319</c:v>
                </c:pt>
                <c:pt idx="1930">
                  <c:v>33320</c:v>
                </c:pt>
                <c:pt idx="1931">
                  <c:v>33321</c:v>
                </c:pt>
                <c:pt idx="1932">
                  <c:v>33322</c:v>
                </c:pt>
                <c:pt idx="1933">
                  <c:v>33323</c:v>
                </c:pt>
                <c:pt idx="1934">
                  <c:v>33324</c:v>
                </c:pt>
                <c:pt idx="1935">
                  <c:v>33325</c:v>
                </c:pt>
                <c:pt idx="1936">
                  <c:v>33326</c:v>
                </c:pt>
                <c:pt idx="1937">
                  <c:v>33327</c:v>
                </c:pt>
                <c:pt idx="1938">
                  <c:v>33328</c:v>
                </c:pt>
                <c:pt idx="1939">
                  <c:v>33329</c:v>
                </c:pt>
                <c:pt idx="1940">
                  <c:v>33330</c:v>
                </c:pt>
                <c:pt idx="1941">
                  <c:v>33331</c:v>
                </c:pt>
                <c:pt idx="1942">
                  <c:v>33332</c:v>
                </c:pt>
                <c:pt idx="1943">
                  <c:v>33333</c:v>
                </c:pt>
                <c:pt idx="1944">
                  <c:v>33334</c:v>
                </c:pt>
                <c:pt idx="1945">
                  <c:v>33335</c:v>
                </c:pt>
                <c:pt idx="1946">
                  <c:v>33336</c:v>
                </c:pt>
                <c:pt idx="1947">
                  <c:v>33337</c:v>
                </c:pt>
                <c:pt idx="1948">
                  <c:v>33338</c:v>
                </c:pt>
                <c:pt idx="1949">
                  <c:v>33339</c:v>
                </c:pt>
                <c:pt idx="1950">
                  <c:v>33340</c:v>
                </c:pt>
                <c:pt idx="1951">
                  <c:v>33341</c:v>
                </c:pt>
                <c:pt idx="1952">
                  <c:v>33342</c:v>
                </c:pt>
                <c:pt idx="1953">
                  <c:v>33343</c:v>
                </c:pt>
                <c:pt idx="1954">
                  <c:v>33344</c:v>
                </c:pt>
                <c:pt idx="1955">
                  <c:v>33345</c:v>
                </c:pt>
                <c:pt idx="1956">
                  <c:v>33346</c:v>
                </c:pt>
                <c:pt idx="1957">
                  <c:v>33347</c:v>
                </c:pt>
                <c:pt idx="1958">
                  <c:v>33348</c:v>
                </c:pt>
                <c:pt idx="1959">
                  <c:v>33349</c:v>
                </c:pt>
                <c:pt idx="1960">
                  <c:v>33350</c:v>
                </c:pt>
                <c:pt idx="1961">
                  <c:v>33351</c:v>
                </c:pt>
                <c:pt idx="1962">
                  <c:v>33352</c:v>
                </c:pt>
                <c:pt idx="1963">
                  <c:v>33353</c:v>
                </c:pt>
                <c:pt idx="1964">
                  <c:v>33354</c:v>
                </c:pt>
                <c:pt idx="1965">
                  <c:v>33355</c:v>
                </c:pt>
                <c:pt idx="1966">
                  <c:v>33356</c:v>
                </c:pt>
                <c:pt idx="1967">
                  <c:v>33357</c:v>
                </c:pt>
                <c:pt idx="1968">
                  <c:v>33358</c:v>
                </c:pt>
                <c:pt idx="1969">
                  <c:v>33359</c:v>
                </c:pt>
                <c:pt idx="1970">
                  <c:v>33360</c:v>
                </c:pt>
                <c:pt idx="1971">
                  <c:v>33361</c:v>
                </c:pt>
                <c:pt idx="1972">
                  <c:v>33362</c:v>
                </c:pt>
                <c:pt idx="1973">
                  <c:v>33363</c:v>
                </c:pt>
                <c:pt idx="1974">
                  <c:v>33364</c:v>
                </c:pt>
                <c:pt idx="1975">
                  <c:v>33365</c:v>
                </c:pt>
                <c:pt idx="1976">
                  <c:v>33366</c:v>
                </c:pt>
                <c:pt idx="1977">
                  <c:v>33367</c:v>
                </c:pt>
                <c:pt idx="1978">
                  <c:v>33368</c:v>
                </c:pt>
                <c:pt idx="1979">
                  <c:v>33369</c:v>
                </c:pt>
                <c:pt idx="1980">
                  <c:v>33370</c:v>
                </c:pt>
                <c:pt idx="1981">
                  <c:v>33371</c:v>
                </c:pt>
                <c:pt idx="1982">
                  <c:v>33372</c:v>
                </c:pt>
                <c:pt idx="1983">
                  <c:v>33373</c:v>
                </c:pt>
                <c:pt idx="1984">
                  <c:v>33374</c:v>
                </c:pt>
                <c:pt idx="1985">
                  <c:v>33375</c:v>
                </c:pt>
                <c:pt idx="1986">
                  <c:v>33376</c:v>
                </c:pt>
                <c:pt idx="1987">
                  <c:v>33377</c:v>
                </c:pt>
                <c:pt idx="1988">
                  <c:v>33378</c:v>
                </c:pt>
                <c:pt idx="1989">
                  <c:v>33379</c:v>
                </c:pt>
                <c:pt idx="1990">
                  <c:v>33380</c:v>
                </c:pt>
                <c:pt idx="1991">
                  <c:v>33381</c:v>
                </c:pt>
                <c:pt idx="1992">
                  <c:v>33382</c:v>
                </c:pt>
                <c:pt idx="1993">
                  <c:v>33383</c:v>
                </c:pt>
                <c:pt idx="1994">
                  <c:v>33384</c:v>
                </c:pt>
                <c:pt idx="1995">
                  <c:v>33385</c:v>
                </c:pt>
                <c:pt idx="1996">
                  <c:v>33386</c:v>
                </c:pt>
                <c:pt idx="1997">
                  <c:v>33387</c:v>
                </c:pt>
                <c:pt idx="1998">
                  <c:v>33388</c:v>
                </c:pt>
                <c:pt idx="1999">
                  <c:v>33389</c:v>
                </c:pt>
                <c:pt idx="2000">
                  <c:v>33390</c:v>
                </c:pt>
                <c:pt idx="2001">
                  <c:v>33391</c:v>
                </c:pt>
                <c:pt idx="2002">
                  <c:v>33392</c:v>
                </c:pt>
                <c:pt idx="2003">
                  <c:v>33393</c:v>
                </c:pt>
                <c:pt idx="2004">
                  <c:v>33394</c:v>
                </c:pt>
                <c:pt idx="2005">
                  <c:v>33395</c:v>
                </c:pt>
                <c:pt idx="2006">
                  <c:v>33396</c:v>
                </c:pt>
                <c:pt idx="2007">
                  <c:v>33397</c:v>
                </c:pt>
                <c:pt idx="2008">
                  <c:v>33398</c:v>
                </c:pt>
                <c:pt idx="2009">
                  <c:v>33399</c:v>
                </c:pt>
                <c:pt idx="2010">
                  <c:v>33400</c:v>
                </c:pt>
                <c:pt idx="2011">
                  <c:v>33401</c:v>
                </c:pt>
                <c:pt idx="2012">
                  <c:v>33402</c:v>
                </c:pt>
                <c:pt idx="2013">
                  <c:v>33403</c:v>
                </c:pt>
                <c:pt idx="2014">
                  <c:v>33404</c:v>
                </c:pt>
                <c:pt idx="2015">
                  <c:v>33405</c:v>
                </c:pt>
                <c:pt idx="2016">
                  <c:v>33406</c:v>
                </c:pt>
                <c:pt idx="2017">
                  <c:v>33407</c:v>
                </c:pt>
                <c:pt idx="2018">
                  <c:v>33408</c:v>
                </c:pt>
                <c:pt idx="2019">
                  <c:v>33409</c:v>
                </c:pt>
                <c:pt idx="2020">
                  <c:v>33410</c:v>
                </c:pt>
                <c:pt idx="2021">
                  <c:v>33411</c:v>
                </c:pt>
                <c:pt idx="2022">
                  <c:v>33412</c:v>
                </c:pt>
                <c:pt idx="2023">
                  <c:v>33413</c:v>
                </c:pt>
                <c:pt idx="2024">
                  <c:v>33414</c:v>
                </c:pt>
                <c:pt idx="2025">
                  <c:v>33415</c:v>
                </c:pt>
                <c:pt idx="2026">
                  <c:v>33416</c:v>
                </c:pt>
                <c:pt idx="2027">
                  <c:v>33417</c:v>
                </c:pt>
                <c:pt idx="2028">
                  <c:v>33418</c:v>
                </c:pt>
                <c:pt idx="2029">
                  <c:v>33419</c:v>
                </c:pt>
                <c:pt idx="2030">
                  <c:v>33420</c:v>
                </c:pt>
                <c:pt idx="2031">
                  <c:v>33421</c:v>
                </c:pt>
                <c:pt idx="2032">
                  <c:v>33422</c:v>
                </c:pt>
                <c:pt idx="2033">
                  <c:v>33423</c:v>
                </c:pt>
                <c:pt idx="2034">
                  <c:v>33424</c:v>
                </c:pt>
                <c:pt idx="2035">
                  <c:v>33425</c:v>
                </c:pt>
                <c:pt idx="2036">
                  <c:v>33426</c:v>
                </c:pt>
                <c:pt idx="2037">
                  <c:v>33427</c:v>
                </c:pt>
                <c:pt idx="2038">
                  <c:v>33428</c:v>
                </c:pt>
                <c:pt idx="2039">
                  <c:v>33429</c:v>
                </c:pt>
                <c:pt idx="2040">
                  <c:v>33430</c:v>
                </c:pt>
                <c:pt idx="2041">
                  <c:v>33431</c:v>
                </c:pt>
                <c:pt idx="2042">
                  <c:v>33432</c:v>
                </c:pt>
                <c:pt idx="2043">
                  <c:v>33433</c:v>
                </c:pt>
                <c:pt idx="2044">
                  <c:v>33434</c:v>
                </c:pt>
                <c:pt idx="2045">
                  <c:v>33435</c:v>
                </c:pt>
                <c:pt idx="2046">
                  <c:v>33436</c:v>
                </c:pt>
                <c:pt idx="2047">
                  <c:v>33437</c:v>
                </c:pt>
                <c:pt idx="2048">
                  <c:v>33438</c:v>
                </c:pt>
                <c:pt idx="2049">
                  <c:v>33439</c:v>
                </c:pt>
                <c:pt idx="2050">
                  <c:v>33440</c:v>
                </c:pt>
                <c:pt idx="2051">
                  <c:v>33441</c:v>
                </c:pt>
                <c:pt idx="2052">
                  <c:v>33442</c:v>
                </c:pt>
                <c:pt idx="2053">
                  <c:v>33443</c:v>
                </c:pt>
                <c:pt idx="2054">
                  <c:v>33444</c:v>
                </c:pt>
                <c:pt idx="2055">
                  <c:v>33445</c:v>
                </c:pt>
                <c:pt idx="2056">
                  <c:v>33446</c:v>
                </c:pt>
                <c:pt idx="2057">
                  <c:v>33447</c:v>
                </c:pt>
                <c:pt idx="2058">
                  <c:v>33448</c:v>
                </c:pt>
                <c:pt idx="2059">
                  <c:v>33449</c:v>
                </c:pt>
                <c:pt idx="2060">
                  <c:v>33450</c:v>
                </c:pt>
                <c:pt idx="2061">
                  <c:v>33451</c:v>
                </c:pt>
                <c:pt idx="2062">
                  <c:v>33452</c:v>
                </c:pt>
                <c:pt idx="2063">
                  <c:v>33453</c:v>
                </c:pt>
                <c:pt idx="2064">
                  <c:v>33454</c:v>
                </c:pt>
                <c:pt idx="2065">
                  <c:v>33455</c:v>
                </c:pt>
                <c:pt idx="2066">
                  <c:v>33456</c:v>
                </c:pt>
                <c:pt idx="2067">
                  <c:v>33457</c:v>
                </c:pt>
                <c:pt idx="2068">
                  <c:v>33458</c:v>
                </c:pt>
                <c:pt idx="2069">
                  <c:v>33459</c:v>
                </c:pt>
                <c:pt idx="2070">
                  <c:v>33460</c:v>
                </c:pt>
                <c:pt idx="2071">
                  <c:v>33461</c:v>
                </c:pt>
                <c:pt idx="2072">
                  <c:v>33462</c:v>
                </c:pt>
                <c:pt idx="2073">
                  <c:v>33463</c:v>
                </c:pt>
                <c:pt idx="2074">
                  <c:v>33464</c:v>
                </c:pt>
                <c:pt idx="2075">
                  <c:v>33465</c:v>
                </c:pt>
                <c:pt idx="2076">
                  <c:v>33466</c:v>
                </c:pt>
                <c:pt idx="2077">
                  <c:v>33467</c:v>
                </c:pt>
                <c:pt idx="2078">
                  <c:v>33468</c:v>
                </c:pt>
                <c:pt idx="2079">
                  <c:v>33469</c:v>
                </c:pt>
                <c:pt idx="2080">
                  <c:v>33470</c:v>
                </c:pt>
                <c:pt idx="2081">
                  <c:v>33471</c:v>
                </c:pt>
                <c:pt idx="2082">
                  <c:v>33472</c:v>
                </c:pt>
                <c:pt idx="2083">
                  <c:v>33473</c:v>
                </c:pt>
                <c:pt idx="2084">
                  <c:v>33474</c:v>
                </c:pt>
                <c:pt idx="2085">
                  <c:v>33475</c:v>
                </c:pt>
                <c:pt idx="2086">
                  <c:v>33476</c:v>
                </c:pt>
                <c:pt idx="2087">
                  <c:v>33477</c:v>
                </c:pt>
                <c:pt idx="2088">
                  <c:v>33478</c:v>
                </c:pt>
                <c:pt idx="2089">
                  <c:v>33479</c:v>
                </c:pt>
                <c:pt idx="2090">
                  <c:v>33480</c:v>
                </c:pt>
                <c:pt idx="2091">
                  <c:v>33481</c:v>
                </c:pt>
                <c:pt idx="2092">
                  <c:v>33482</c:v>
                </c:pt>
                <c:pt idx="2093">
                  <c:v>33483</c:v>
                </c:pt>
                <c:pt idx="2094">
                  <c:v>33484</c:v>
                </c:pt>
                <c:pt idx="2095">
                  <c:v>33485</c:v>
                </c:pt>
                <c:pt idx="2096">
                  <c:v>33486</c:v>
                </c:pt>
                <c:pt idx="2097">
                  <c:v>33487</c:v>
                </c:pt>
                <c:pt idx="2098">
                  <c:v>33488</c:v>
                </c:pt>
                <c:pt idx="2099">
                  <c:v>33489</c:v>
                </c:pt>
                <c:pt idx="2100">
                  <c:v>33490</c:v>
                </c:pt>
                <c:pt idx="2101">
                  <c:v>33491</c:v>
                </c:pt>
                <c:pt idx="2102">
                  <c:v>33492</c:v>
                </c:pt>
                <c:pt idx="2103">
                  <c:v>33493</c:v>
                </c:pt>
                <c:pt idx="2104">
                  <c:v>33494</c:v>
                </c:pt>
                <c:pt idx="2105">
                  <c:v>33495</c:v>
                </c:pt>
                <c:pt idx="2106">
                  <c:v>33496</c:v>
                </c:pt>
                <c:pt idx="2107">
                  <c:v>33497</c:v>
                </c:pt>
                <c:pt idx="2108">
                  <c:v>33498</c:v>
                </c:pt>
                <c:pt idx="2109">
                  <c:v>33499</c:v>
                </c:pt>
                <c:pt idx="2110">
                  <c:v>33500</c:v>
                </c:pt>
                <c:pt idx="2111">
                  <c:v>33501</c:v>
                </c:pt>
                <c:pt idx="2112">
                  <c:v>33502</c:v>
                </c:pt>
                <c:pt idx="2113">
                  <c:v>33503</c:v>
                </c:pt>
                <c:pt idx="2114">
                  <c:v>33504</c:v>
                </c:pt>
                <c:pt idx="2115">
                  <c:v>33505</c:v>
                </c:pt>
                <c:pt idx="2116">
                  <c:v>33506</c:v>
                </c:pt>
                <c:pt idx="2117">
                  <c:v>33507</c:v>
                </c:pt>
                <c:pt idx="2118">
                  <c:v>33508</c:v>
                </c:pt>
                <c:pt idx="2119">
                  <c:v>33509</c:v>
                </c:pt>
                <c:pt idx="2120">
                  <c:v>33510</c:v>
                </c:pt>
                <c:pt idx="2121">
                  <c:v>33511</c:v>
                </c:pt>
                <c:pt idx="2122">
                  <c:v>33512</c:v>
                </c:pt>
                <c:pt idx="2123">
                  <c:v>33513</c:v>
                </c:pt>
                <c:pt idx="2124">
                  <c:v>33514</c:v>
                </c:pt>
                <c:pt idx="2125">
                  <c:v>33515</c:v>
                </c:pt>
                <c:pt idx="2126">
                  <c:v>33516</c:v>
                </c:pt>
                <c:pt idx="2127">
                  <c:v>33517</c:v>
                </c:pt>
                <c:pt idx="2128">
                  <c:v>33518</c:v>
                </c:pt>
                <c:pt idx="2129">
                  <c:v>33519</c:v>
                </c:pt>
                <c:pt idx="2130">
                  <c:v>33520</c:v>
                </c:pt>
                <c:pt idx="2131">
                  <c:v>33521</c:v>
                </c:pt>
                <c:pt idx="2132">
                  <c:v>33522</c:v>
                </c:pt>
                <c:pt idx="2133">
                  <c:v>33523</c:v>
                </c:pt>
                <c:pt idx="2134">
                  <c:v>33524</c:v>
                </c:pt>
                <c:pt idx="2135">
                  <c:v>33525</c:v>
                </c:pt>
                <c:pt idx="2136">
                  <c:v>33526</c:v>
                </c:pt>
                <c:pt idx="2137">
                  <c:v>33527</c:v>
                </c:pt>
                <c:pt idx="2138">
                  <c:v>33528</c:v>
                </c:pt>
                <c:pt idx="2139">
                  <c:v>33529</c:v>
                </c:pt>
                <c:pt idx="2140">
                  <c:v>33530</c:v>
                </c:pt>
                <c:pt idx="2141">
                  <c:v>33531</c:v>
                </c:pt>
                <c:pt idx="2142">
                  <c:v>33532</c:v>
                </c:pt>
                <c:pt idx="2143">
                  <c:v>33533</c:v>
                </c:pt>
                <c:pt idx="2144">
                  <c:v>33534</c:v>
                </c:pt>
                <c:pt idx="2145">
                  <c:v>33535</c:v>
                </c:pt>
                <c:pt idx="2146">
                  <c:v>33536</c:v>
                </c:pt>
                <c:pt idx="2147">
                  <c:v>33537</c:v>
                </c:pt>
                <c:pt idx="2148">
                  <c:v>33538</c:v>
                </c:pt>
                <c:pt idx="2149">
                  <c:v>33539</c:v>
                </c:pt>
                <c:pt idx="2150">
                  <c:v>33540</c:v>
                </c:pt>
                <c:pt idx="2151">
                  <c:v>33541</c:v>
                </c:pt>
                <c:pt idx="2152">
                  <c:v>33542</c:v>
                </c:pt>
                <c:pt idx="2153">
                  <c:v>33543</c:v>
                </c:pt>
                <c:pt idx="2154">
                  <c:v>33544</c:v>
                </c:pt>
                <c:pt idx="2155">
                  <c:v>33545</c:v>
                </c:pt>
                <c:pt idx="2156">
                  <c:v>33546</c:v>
                </c:pt>
                <c:pt idx="2157">
                  <c:v>33547</c:v>
                </c:pt>
                <c:pt idx="2158">
                  <c:v>33548</c:v>
                </c:pt>
                <c:pt idx="2159">
                  <c:v>33549</c:v>
                </c:pt>
                <c:pt idx="2160">
                  <c:v>33550</c:v>
                </c:pt>
                <c:pt idx="2161">
                  <c:v>33551</c:v>
                </c:pt>
                <c:pt idx="2162">
                  <c:v>33552</c:v>
                </c:pt>
                <c:pt idx="2163">
                  <c:v>33553</c:v>
                </c:pt>
                <c:pt idx="2164">
                  <c:v>33554</c:v>
                </c:pt>
                <c:pt idx="2165">
                  <c:v>33555</c:v>
                </c:pt>
                <c:pt idx="2166">
                  <c:v>33556</c:v>
                </c:pt>
                <c:pt idx="2167">
                  <c:v>33557</c:v>
                </c:pt>
                <c:pt idx="2168">
                  <c:v>33558</c:v>
                </c:pt>
                <c:pt idx="2169">
                  <c:v>33559</c:v>
                </c:pt>
                <c:pt idx="2170">
                  <c:v>33560</c:v>
                </c:pt>
                <c:pt idx="2171">
                  <c:v>33561</c:v>
                </c:pt>
                <c:pt idx="2172">
                  <c:v>33562</c:v>
                </c:pt>
                <c:pt idx="2173">
                  <c:v>33563</c:v>
                </c:pt>
                <c:pt idx="2174">
                  <c:v>33564</c:v>
                </c:pt>
                <c:pt idx="2175">
                  <c:v>33565</c:v>
                </c:pt>
                <c:pt idx="2176">
                  <c:v>33566</c:v>
                </c:pt>
                <c:pt idx="2177">
                  <c:v>33567</c:v>
                </c:pt>
                <c:pt idx="2178">
                  <c:v>33568</c:v>
                </c:pt>
                <c:pt idx="2179">
                  <c:v>33569</c:v>
                </c:pt>
                <c:pt idx="2180">
                  <c:v>33570</c:v>
                </c:pt>
                <c:pt idx="2181">
                  <c:v>33571</c:v>
                </c:pt>
                <c:pt idx="2182">
                  <c:v>33572</c:v>
                </c:pt>
                <c:pt idx="2183">
                  <c:v>33573</c:v>
                </c:pt>
                <c:pt idx="2184">
                  <c:v>33574</c:v>
                </c:pt>
                <c:pt idx="2185">
                  <c:v>33575</c:v>
                </c:pt>
                <c:pt idx="2186">
                  <c:v>33576</c:v>
                </c:pt>
                <c:pt idx="2187">
                  <c:v>33577</c:v>
                </c:pt>
                <c:pt idx="2188">
                  <c:v>33578</c:v>
                </c:pt>
                <c:pt idx="2189">
                  <c:v>33579</c:v>
                </c:pt>
                <c:pt idx="2190">
                  <c:v>33580</c:v>
                </c:pt>
                <c:pt idx="2191">
                  <c:v>33581</c:v>
                </c:pt>
                <c:pt idx="2192">
                  <c:v>33582</c:v>
                </c:pt>
                <c:pt idx="2193">
                  <c:v>33583</c:v>
                </c:pt>
                <c:pt idx="2194">
                  <c:v>33584</c:v>
                </c:pt>
                <c:pt idx="2195">
                  <c:v>33585</c:v>
                </c:pt>
                <c:pt idx="2196">
                  <c:v>33586</c:v>
                </c:pt>
                <c:pt idx="2197">
                  <c:v>33587</c:v>
                </c:pt>
                <c:pt idx="2198">
                  <c:v>33588</c:v>
                </c:pt>
                <c:pt idx="2199">
                  <c:v>33589</c:v>
                </c:pt>
                <c:pt idx="2200">
                  <c:v>33590</c:v>
                </c:pt>
                <c:pt idx="2201">
                  <c:v>33591</c:v>
                </c:pt>
                <c:pt idx="2202">
                  <c:v>33592</c:v>
                </c:pt>
                <c:pt idx="2203">
                  <c:v>33593</c:v>
                </c:pt>
                <c:pt idx="2204">
                  <c:v>33594</c:v>
                </c:pt>
                <c:pt idx="2205">
                  <c:v>33595</c:v>
                </c:pt>
                <c:pt idx="2206">
                  <c:v>33596</c:v>
                </c:pt>
                <c:pt idx="2207">
                  <c:v>33597</c:v>
                </c:pt>
                <c:pt idx="2208">
                  <c:v>33598</c:v>
                </c:pt>
                <c:pt idx="2209">
                  <c:v>33599</c:v>
                </c:pt>
                <c:pt idx="2210">
                  <c:v>33600</c:v>
                </c:pt>
                <c:pt idx="2211">
                  <c:v>33601</c:v>
                </c:pt>
                <c:pt idx="2212">
                  <c:v>33602</c:v>
                </c:pt>
                <c:pt idx="2213">
                  <c:v>33603</c:v>
                </c:pt>
                <c:pt idx="2214">
                  <c:v>33604</c:v>
                </c:pt>
                <c:pt idx="2215">
                  <c:v>33605</c:v>
                </c:pt>
                <c:pt idx="2216">
                  <c:v>33606</c:v>
                </c:pt>
                <c:pt idx="2217">
                  <c:v>33607</c:v>
                </c:pt>
                <c:pt idx="2218">
                  <c:v>33608</c:v>
                </c:pt>
                <c:pt idx="2219">
                  <c:v>33609</c:v>
                </c:pt>
                <c:pt idx="2220">
                  <c:v>33610</c:v>
                </c:pt>
                <c:pt idx="2221">
                  <c:v>33611</c:v>
                </c:pt>
                <c:pt idx="2222">
                  <c:v>33612</c:v>
                </c:pt>
                <c:pt idx="2223">
                  <c:v>33613</c:v>
                </c:pt>
                <c:pt idx="2224">
                  <c:v>33614</c:v>
                </c:pt>
                <c:pt idx="2225">
                  <c:v>33615</c:v>
                </c:pt>
                <c:pt idx="2226">
                  <c:v>33616</c:v>
                </c:pt>
                <c:pt idx="2227">
                  <c:v>33617</c:v>
                </c:pt>
                <c:pt idx="2228">
                  <c:v>33618</c:v>
                </c:pt>
                <c:pt idx="2229">
                  <c:v>33619</c:v>
                </c:pt>
                <c:pt idx="2230">
                  <c:v>33620</c:v>
                </c:pt>
                <c:pt idx="2231">
                  <c:v>33621</c:v>
                </c:pt>
                <c:pt idx="2232">
                  <c:v>33622</c:v>
                </c:pt>
                <c:pt idx="2233">
                  <c:v>33623</c:v>
                </c:pt>
                <c:pt idx="2234">
                  <c:v>33624</c:v>
                </c:pt>
                <c:pt idx="2235">
                  <c:v>33625</c:v>
                </c:pt>
                <c:pt idx="2236">
                  <c:v>33626</c:v>
                </c:pt>
                <c:pt idx="2237">
                  <c:v>33627</c:v>
                </c:pt>
                <c:pt idx="2238">
                  <c:v>33628</c:v>
                </c:pt>
                <c:pt idx="2239">
                  <c:v>33629</c:v>
                </c:pt>
                <c:pt idx="2240">
                  <c:v>33630</c:v>
                </c:pt>
                <c:pt idx="2241">
                  <c:v>33631</c:v>
                </c:pt>
                <c:pt idx="2242">
                  <c:v>33632</c:v>
                </c:pt>
                <c:pt idx="2243">
                  <c:v>33633</c:v>
                </c:pt>
                <c:pt idx="2244">
                  <c:v>33634</c:v>
                </c:pt>
                <c:pt idx="2245">
                  <c:v>33635</c:v>
                </c:pt>
                <c:pt idx="2246">
                  <c:v>33636</c:v>
                </c:pt>
                <c:pt idx="2247">
                  <c:v>33637</c:v>
                </c:pt>
                <c:pt idx="2248">
                  <c:v>33638</c:v>
                </c:pt>
                <c:pt idx="2249">
                  <c:v>33639</c:v>
                </c:pt>
                <c:pt idx="2250">
                  <c:v>33640</c:v>
                </c:pt>
                <c:pt idx="2251">
                  <c:v>33641</c:v>
                </c:pt>
                <c:pt idx="2252">
                  <c:v>33642</c:v>
                </c:pt>
                <c:pt idx="2253">
                  <c:v>33643</c:v>
                </c:pt>
                <c:pt idx="2254">
                  <c:v>33644</c:v>
                </c:pt>
                <c:pt idx="2255">
                  <c:v>33645</c:v>
                </c:pt>
                <c:pt idx="2256">
                  <c:v>33646</c:v>
                </c:pt>
                <c:pt idx="2257">
                  <c:v>33647</c:v>
                </c:pt>
                <c:pt idx="2258">
                  <c:v>33648</c:v>
                </c:pt>
                <c:pt idx="2259">
                  <c:v>33649</c:v>
                </c:pt>
                <c:pt idx="2260">
                  <c:v>33650</c:v>
                </c:pt>
                <c:pt idx="2261">
                  <c:v>33651</c:v>
                </c:pt>
                <c:pt idx="2262">
                  <c:v>33652</c:v>
                </c:pt>
                <c:pt idx="2263">
                  <c:v>33653</c:v>
                </c:pt>
                <c:pt idx="2264">
                  <c:v>33654</c:v>
                </c:pt>
                <c:pt idx="2265">
                  <c:v>33655</c:v>
                </c:pt>
                <c:pt idx="2266">
                  <c:v>33656</c:v>
                </c:pt>
                <c:pt idx="2267">
                  <c:v>33657</c:v>
                </c:pt>
                <c:pt idx="2268">
                  <c:v>33658</c:v>
                </c:pt>
                <c:pt idx="2269">
                  <c:v>33659</c:v>
                </c:pt>
                <c:pt idx="2270">
                  <c:v>33660</c:v>
                </c:pt>
                <c:pt idx="2271">
                  <c:v>33661</c:v>
                </c:pt>
                <c:pt idx="2272">
                  <c:v>33662</c:v>
                </c:pt>
                <c:pt idx="2273">
                  <c:v>33663</c:v>
                </c:pt>
                <c:pt idx="2274">
                  <c:v>33664</c:v>
                </c:pt>
                <c:pt idx="2275">
                  <c:v>33665</c:v>
                </c:pt>
                <c:pt idx="2276">
                  <c:v>33666</c:v>
                </c:pt>
                <c:pt idx="2277">
                  <c:v>33667</c:v>
                </c:pt>
                <c:pt idx="2278">
                  <c:v>33668</c:v>
                </c:pt>
                <c:pt idx="2279">
                  <c:v>33669</c:v>
                </c:pt>
                <c:pt idx="2280">
                  <c:v>33670</c:v>
                </c:pt>
                <c:pt idx="2281">
                  <c:v>33671</c:v>
                </c:pt>
                <c:pt idx="2282">
                  <c:v>33672</c:v>
                </c:pt>
                <c:pt idx="2283">
                  <c:v>33673</c:v>
                </c:pt>
                <c:pt idx="2284">
                  <c:v>33674</c:v>
                </c:pt>
                <c:pt idx="2285">
                  <c:v>33675</c:v>
                </c:pt>
                <c:pt idx="2286">
                  <c:v>33676</c:v>
                </c:pt>
                <c:pt idx="2287">
                  <c:v>33677</c:v>
                </c:pt>
                <c:pt idx="2288">
                  <c:v>33678</c:v>
                </c:pt>
                <c:pt idx="2289">
                  <c:v>33679</c:v>
                </c:pt>
                <c:pt idx="2290">
                  <c:v>33680</c:v>
                </c:pt>
                <c:pt idx="2291">
                  <c:v>33681</c:v>
                </c:pt>
                <c:pt idx="2292">
                  <c:v>33682</c:v>
                </c:pt>
                <c:pt idx="2293">
                  <c:v>33683</c:v>
                </c:pt>
                <c:pt idx="2294">
                  <c:v>33684</c:v>
                </c:pt>
                <c:pt idx="2295">
                  <c:v>33685</c:v>
                </c:pt>
                <c:pt idx="2296">
                  <c:v>33686</c:v>
                </c:pt>
                <c:pt idx="2297">
                  <c:v>33687</c:v>
                </c:pt>
                <c:pt idx="2298">
                  <c:v>33688</c:v>
                </c:pt>
                <c:pt idx="2299">
                  <c:v>33689</c:v>
                </c:pt>
                <c:pt idx="2300">
                  <c:v>33690</c:v>
                </c:pt>
                <c:pt idx="2301">
                  <c:v>33691</c:v>
                </c:pt>
                <c:pt idx="2302">
                  <c:v>33692</c:v>
                </c:pt>
                <c:pt idx="2303">
                  <c:v>33693</c:v>
                </c:pt>
                <c:pt idx="2304">
                  <c:v>33694</c:v>
                </c:pt>
                <c:pt idx="2305">
                  <c:v>33695</c:v>
                </c:pt>
                <c:pt idx="2306">
                  <c:v>33696</c:v>
                </c:pt>
                <c:pt idx="2307">
                  <c:v>33697</c:v>
                </c:pt>
                <c:pt idx="2308">
                  <c:v>33698</c:v>
                </c:pt>
                <c:pt idx="2309">
                  <c:v>33699</c:v>
                </c:pt>
                <c:pt idx="2310">
                  <c:v>33700</c:v>
                </c:pt>
                <c:pt idx="2311">
                  <c:v>33701</c:v>
                </c:pt>
                <c:pt idx="2312">
                  <c:v>33702</c:v>
                </c:pt>
                <c:pt idx="2313">
                  <c:v>33703</c:v>
                </c:pt>
                <c:pt idx="2314">
                  <c:v>33704</c:v>
                </c:pt>
                <c:pt idx="2315">
                  <c:v>33705</c:v>
                </c:pt>
                <c:pt idx="2316">
                  <c:v>33706</c:v>
                </c:pt>
                <c:pt idx="2317">
                  <c:v>33707</c:v>
                </c:pt>
                <c:pt idx="2318">
                  <c:v>33708</c:v>
                </c:pt>
                <c:pt idx="2319">
                  <c:v>33709</c:v>
                </c:pt>
                <c:pt idx="2320">
                  <c:v>33710</c:v>
                </c:pt>
                <c:pt idx="2321">
                  <c:v>33711</c:v>
                </c:pt>
                <c:pt idx="2322">
                  <c:v>33712</c:v>
                </c:pt>
                <c:pt idx="2323">
                  <c:v>33713</c:v>
                </c:pt>
                <c:pt idx="2324">
                  <c:v>33714</c:v>
                </c:pt>
                <c:pt idx="2325">
                  <c:v>33715</c:v>
                </c:pt>
                <c:pt idx="2326">
                  <c:v>33716</c:v>
                </c:pt>
                <c:pt idx="2327">
                  <c:v>33717</c:v>
                </c:pt>
                <c:pt idx="2328">
                  <c:v>33718</c:v>
                </c:pt>
                <c:pt idx="2329">
                  <c:v>33719</c:v>
                </c:pt>
                <c:pt idx="2330">
                  <c:v>33720</c:v>
                </c:pt>
                <c:pt idx="2331">
                  <c:v>33721</c:v>
                </c:pt>
                <c:pt idx="2332">
                  <c:v>33722</c:v>
                </c:pt>
                <c:pt idx="2333">
                  <c:v>33723</c:v>
                </c:pt>
                <c:pt idx="2334">
                  <c:v>33724</c:v>
                </c:pt>
                <c:pt idx="2335">
                  <c:v>33725</c:v>
                </c:pt>
                <c:pt idx="2336">
                  <c:v>33726</c:v>
                </c:pt>
                <c:pt idx="2337">
                  <c:v>33727</c:v>
                </c:pt>
                <c:pt idx="2338">
                  <c:v>33728</c:v>
                </c:pt>
                <c:pt idx="2339">
                  <c:v>33729</c:v>
                </c:pt>
                <c:pt idx="2340">
                  <c:v>33730</c:v>
                </c:pt>
                <c:pt idx="2341">
                  <c:v>33731</c:v>
                </c:pt>
                <c:pt idx="2342">
                  <c:v>33732</c:v>
                </c:pt>
                <c:pt idx="2343">
                  <c:v>33733</c:v>
                </c:pt>
                <c:pt idx="2344">
                  <c:v>33734</c:v>
                </c:pt>
                <c:pt idx="2345">
                  <c:v>33735</c:v>
                </c:pt>
                <c:pt idx="2346">
                  <c:v>33736</c:v>
                </c:pt>
                <c:pt idx="2347">
                  <c:v>33737</c:v>
                </c:pt>
                <c:pt idx="2348">
                  <c:v>33738</c:v>
                </c:pt>
                <c:pt idx="2349">
                  <c:v>33739</c:v>
                </c:pt>
                <c:pt idx="2350">
                  <c:v>33740</c:v>
                </c:pt>
                <c:pt idx="2351">
                  <c:v>33741</c:v>
                </c:pt>
                <c:pt idx="2352">
                  <c:v>33742</c:v>
                </c:pt>
                <c:pt idx="2353">
                  <c:v>33743</c:v>
                </c:pt>
                <c:pt idx="2354">
                  <c:v>33744</c:v>
                </c:pt>
                <c:pt idx="2355">
                  <c:v>33745</c:v>
                </c:pt>
                <c:pt idx="2356">
                  <c:v>33746</c:v>
                </c:pt>
                <c:pt idx="2357">
                  <c:v>33747</c:v>
                </c:pt>
                <c:pt idx="2358">
                  <c:v>33748</c:v>
                </c:pt>
                <c:pt idx="2359">
                  <c:v>33749</c:v>
                </c:pt>
                <c:pt idx="2360">
                  <c:v>33750</c:v>
                </c:pt>
                <c:pt idx="2361">
                  <c:v>33751</c:v>
                </c:pt>
                <c:pt idx="2362">
                  <c:v>33752</c:v>
                </c:pt>
                <c:pt idx="2363">
                  <c:v>33753</c:v>
                </c:pt>
                <c:pt idx="2364">
                  <c:v>33754</c:v>
                </c:pt>
                <c:pt idx="2365">
                  <c:v>33755</c:v>
                </c:pt>
                <c:pt idx="2366">
                  <c:v>33756</c:v>
                </c:pt>
                <c:pt idx="2367">
                  <c:v>33757</c:v>
                </c:pt>
                <c:pt idx="2368">
                  <c:v>33758</c:v>
                </c:pt>
                <c:pt idx="2369">
                  <c:v>33759</c:v>
                </c:pt>
                <c:pt idx="2370">
                  <c:v>33760</c:v>
                </c:pt>
                <c:pt idx="2371">
                  <c:v>33761</c:v>
                </c:pt>
                <c:pt idx="2372">
                  <c:v>33762</c:v>
                </c:pt>
                <c:pt idx="2373">
                  <c:v>33763</c:v>
                </c:pt>
                <c:pt idx="2374">
                  <c:v>33764</c:v>
                </c:pt>
                <c:pt idx="2375">
                  <c:v>33765</c:v>
                </c:pt>
                <c:pt idx="2376">
                  <c:v>33766</c:v>
                </c:pt>
                <c:pt idx="2377">
                  <c:v>33767</c:v>
                </c:pt>
                <c:pt idx="2378">
                  <c:v>33768</c:v>
                </c:pt>
                <c:pt idx="2379">
                  <c:v>33769</c:v>
                </c:pt>
                <c:pt idx="2380">
                  <c:v>33770</c:v>
                </c:pt>
                <c:pt idx="2381">
                  <c:v>33771</c:v>
                </c:pt>
                <c:pt idx="2382">
                  <c:v>33772</c:v>
                </c:pt>
                <c:pt idx="2383">
                  <c:v>33773</c:v>
                </c:pt>
                <c:pt idx="2384">
                  <c:v>33774</c:v>
                </c:pt>
                <c:pt idx="2385">
                  <c:v>33775</c:v>
                </c:pt>
                <c:pt idx="2386">
                  <c:v>33776</c:v>
                </c:pt>
                <c:pt idx="2387">
                  <c:v>33777</c:v>
                </c:pt>
                <c:pt idx="2388">
                  <c:v>33778</c:v>
                </c:pt>
                <c:pt idx="2389">
                  <c:v>33779</c:v>
                </c:pt>
                <c:pt idx="2390">
                  <c:v>33780</c:v>
                </c:pt>
                <c:pt idx="2391">
                  <c:v>33781</c:v>
                </c:pt>
                <c:pt idx="2392">
                  <c:v>33782</c:v>
                </c:pt>
                <c:pt idx="2393">
                  <c:v>33783</c:v>
                </c:pt>
                <c:pt idx="2394">
                  <c:v>33784</c:v>
                </c:pt>
                <c:pt idx="2395">
                  <c:v>33785</c:v>
                </c:pt>
                <c:pt idx="2396">
                  <c:v>33786</c:v>
                </c:pt>
                <c:pt idx="2397">
                  <c:v>33787</c:v>
                </c:pt>
                <c:pt idx="2398">
                  <c:v>33788</c:v>
                </c:pt>
                <c:pt idx="2399">
                  <c:v>33789</c:v>
                </c:pt>
                <c:pt idx="2400">
                  <c:v>33790</c:v>
                </c:pt>
                <c:pt idx="2401">
                  <c:v>33791</c:v>
                </c:pt>
                <c:pt idx="2402">
                  <c:v>33792</c:v>
                </c:pt>
                <c:pt idx="2403">
                  <c:v>33793</c:v>
                </c:pt>
                <c:pt idx="2404">
                  <c:v>33794</c:v>
                </c:pt>
                <c:pt idx="2405">
                  <c:v>33795</c:v>
                </c:pt>
                <c:pt idx="2406">
                  <c:v>33796</c:v>
                </c:pt>
                <c:pt idx="2407">
                  <c:v>33797</c:v>
                </c:pt>
                <c:pt idx="2408">
                  <c:v>33798</c:v>
                </c:pt>
                <c:pt idx="2409">
                  <c:v>33799</c:v>
                </c:pt>
                <c:pt idx="2410">
                  <c:v>33800</c:v>
                </c:pt>
                <c:pt idx="2411">
                  <c:v>33801</c:v>
                </c:pt>
                <c:pt idx="2412">
                  <c:v>33802</c:v>
                </c:pt>
              </c:numCache>
            </c:numRef>
          </c:xVal>
          <c:yVal>
            <c:numRef>
              <c:f>Results!$B$4:$B$2416</c:f>
              <c:numCache>
                <c:formatCode>General</c:formatCode>
                <c:ptCount val="2413"/>
                <c:pt idx="0">
                  <c:v>122.9679</c:v>
                </c:pt>
                <c:pt idx="1">
                  <c:v>122.9679</c:v>
                </c:pt>
                <c:pt idx="2">
                  <c:v>122.9679</c:v>
                </c:pt>
                <c:pt idx="3">
                  <c:v>123.22548999999999</c:v>
                </c:pt>
                <c:pt idx="4">
                  <c:v>123.22548999999999</c:v>
                </c:pt>
                <c:pt idx="5">
                  <c:v>123.22548999999999</c:v>
                </c:pt>
                <c:pt idx="6">
                  <c:v>117.76448000000001</c:v>
                </c:pt>
                <c:pt idx="7">
                  <c:v>123.22548999999999</c:v>
                </c:pt>
                <c:pt idx="8">
                  <c:v>123.72739</c:v>
                </c:pt>
                <c:pt idx="9">
                  <c:v>123.72739</c:v>
                </c:pt>
                <c:pt idx="10">
                  <c:v>123.72739</c:v>
                </c:pt>
                <c:pt idx="11">
                  <c:v>123.72739</c:v>
                </c:pt>
                <c:pt idx="12">
                  <c:v>123.72739</c:v>
                </c:pt>
                <c:pt idx="13">
                  <c:v>123.72739</c:v>
                </c:pt>
                <c:pt idx="14">
                  <c:v>112.93267</c:v>
                </c:pt>
                <c:pt idx="15">
                  <c:v>123.72739</c:v>
                </c:pt>
                <c:pt idx="16">
                  <c:v>123.72739</c:v>
                </c:pt>
                <c:pt idx="17">
                  <c:v>114.880516</c:v>
                </c:pt>
                <c:pt idx="18">
                  <c:v>123.72739</c:v>
                </c:pt>
                <c:pt idx="19">
                  <c:v>123.72739</c:v>
                </c:pt>
                <c:pt idx="20">
                  <c:v>123.72739</c:v>
                </c:pt>
                <c:pt idx="21">
                  <c:v>118.230446</c:v>
                </c:pt>
                <c:pt idx="22">
                  <c:v>124.50487</c:v>
                </c:pt>
                <c:pt idx="23">
                  <c:v>124.50487</c:v>
                </c:pt>
                <c:pt idx="24">
                  <c:v>124.50487</c:v>
                </c:pt>
                <c:pt idx="25">
                  <c:v>125.07599999999999</c:v>
                </c:pt>
                <c:pt idx="26">
                  <c:v>125.07599999999999</c:v>
                </c:pt>
                <c:pt idx="27">
                  <c:v>125.07599999999999</c:v>
                </c:pt>
                <c:pt idx="28">
                  <c:v>125.07599999999999</c:v>
                </c:pt>
                <c:pt idx="29">
                  <c:v>125.07599999999999</c:v>
                </c:pt>
                <c:pt idx="30">
                  <c:v>111.99108</c:v>
                </c:pt>
                <c:pt idx="31">
                  <c:v>125.07599999999999</c:v>
                </c:pt>
                <c:pt idx="32">
                  <c:v>125.07599999999999</c:v>
                </c:pt>
                <c:pt idx="33">
                  <c:v>125.07599999999999</c:v>
                </c:pt>
                <c:pt idx="34">
                  <c:v>125.07599999999999</c:v>
                </c:pt>
                <c:pt idx="35">
                  <c:v>125.07599999999999</c:v>
                </c:pt>
                <c:pt idx="36">
                  <c:v>125.07599999999999</c:v>
                </c:pt>
                <c:pt idx="37">
                  <c:v>122.311104</c:v>
                </c:pt>
                <c:pt idx="38">
                  <c:v>125.07599999999999</c:v>
                </c:pt>
                <c:pt idx="39">
                  <c:v>125.07599999999999</c:v>
                </c:pt>
                <c:pt idx="40">
                  <c:v>125.07599999999999</c:v>
                </c:pt>
                <c:pt idx="41">
                  <c:v>125.07599999999999</c:v>
                </c:pt>
                <c:pt idx="42">
                  <c:v>125.07599999999999</c:v>
                </c:pt>
                <c:pt idx="43">
                  <c:v>125.07599999999999</c:v>
                </c:pt>
                <c:pt idx="44">
                  <c:v>125.07599999999999</c:v>
                </c:pt>
                <c:pt idx="45">
                  <c:v>125.07599999999999</c:v>
                </c:pt>
                <c:pt idx="46">
                  <c:v>125.07599999999999</c:v>
                </c:pt>
                <c:pt idx="47">
                  <c:v>125.07599999999999</c:v>
                </c:pt>
                <c:pt idx="48">
                  <c:v>110.47842</c:v>
                </c:pt>
                <c:pt idx="49">
                  <c:v>125.07599999999999</c:v>
                </c:pt>
                <c:pt idx="50">
                  <c:v>125.07599999999999</c:v>
                </c:pt>
                <c:pt idx="51">
                  <c:v>125.07599999999999</c:v>
                </c:pt>
                <c:pt idx="52">
                  <c:v>106.96127</c:v>
                </c:pt>
                <c:pt idx="53">
                  <c:v>125.07599999999999</c:v>
                </c:pt>
                <c:pt idx="54">
                  <c:v>125.07599999999999</c:v>
                </c:pt>
                <c:pt idx="55">
                  <c:v>125.07599999999999</c:v>
                </c:pt>
                <c:pt idx="56">
                  <c:v>125.07599999999999</c:v>
                </c:pt>
                <c:pt idx="57">
                  <c:v>120.71541000000001</c:v>
                </c:pt>
                <c:pt idx="58">
                  <c:v>125.07599999999999</c:v>
                </c:pt>
                <c:pt idx="59">
                  <c:v>125.07599999999999</c:v>
                </c:pt>
                <c:pt idx="60">
                  <c:v>125.07599999999999</c:v>
                </c:pt>
                <c:pt idx="61">
                  <c:v>125.07599999999999</c:v>
                </c:pt>
                <c:pt idx="62">
                  <c:v>125.07599999999999</c:v>
                </c:pt>
                <c:pt idx="63">
                  <c:v>118.33440400000001</c:v>
                </c:pt>
                <c:pt idx="64">
                  <c:v>125.07599999999999</c:v>
                </c:pt>
                <c:pt idx="65">
                  <c:v>125.07599999999999</c:v>
                </c:pt>
                <c:pt idx="66">
                  <c:v>125.07599999999999</c:v>
                </c:pt>
                <c:pt idx="67">
                  <c:v>125.07599999999999</c:v>
                </c:pt>
                <c:pt idx="68">
                  <c:v>125.07599999999999</c:v>
                </c:pt>
                <c:pt idx="69">
                  <c:v>125.07599999999999</c:v>
                </c:pt>
                <c:pt idx="70">
                  <c:v>125.07599999999999</c:v>
                </c:pt>
                <c:pt idx="71">
                  <c:v>125.07599999999999</c:v>
                </c:pt>
                <c:pt idx="72">
                  <c:v>125.07599999999999</c:v>
                </c:pt>
                <c:pt idx="73">
                  <c:v>125.07599999999999</c:v>
                </c:pt>
                <c:pt idx="74">
                  <c:v>99.473076000000006</c:v>
                </c:pt>
                <c:pt idx="75">
                  <c:v>125.07599999999999</c:v>
                </c:pt>
                <c:pt idx="76">
                  <c:v>125.07599999999999</c:v>
                </c:pt>
                <c:pt idx="77">
                  <c:v>109.92413999999999</c:v>
                </c:pt>
                <c:pt idx="78">
                  <c:v>125.07599999999999</c:v>
                </c:pt>
                <c:pt idx="79">
                  <c:v>125.07599999999999</c:v>
                </c:pt>
                <c:pt idx="80">
                  <c:v>125.07599999999999</c:v>
                </c:pt>
                <c:pt idx="81">
                  <c:v>125.07599999999999</c:v>
                </c:pt>
                <c:pt idx="82">
                  <c:v>118.04635</c:v>
                </c:pt>
                <c:pt idx="83">
                  <c:v>125.07599999999999</c:v>
                </c:pt>
                <c:pt idx="84">
                  <c:v>125.07599999999999</c:v>
                </c:pt>
                <c:pt idx="85">
                  <c:v>125.07599999999999</c:v>
                </c:pt>
                <c:pt idx="86">
                  <c:v>117.779274</c:v>
                </c:pt>
                <c:pt idx="87">
                  <c:v>125.07599999999999</c:v>
                </c:pt>
                <c:pt idx="88">
                  <c:v>125.07599999999999</c:v>
                </c:pt>
                <c:pt idx="89">
                  <c:v>125.07599999999999</c:v>
                </c:pt>
                <c:pt idx="90">
                  <c:v>125.07599999999999</c:v>
                </c:pt>
                <c:pt idx="91">
                  <c:v>125.07599999999999</c:v>
                </c:pt>
                <c:pt idx="92">
                  <c:v>125.07599999999999</c:v>
                </c:pt>
                <c:pt idx="93">
                  <c:v>112.313774</c:v>
                </c:pt>
                <c:pt idx="94">
                  <c:v>125.07599999999999</c:v>
                </c:pt>
                <c:pt idx="95">
                  <c:v>125.07599999999999</c:v>
                </c:pt>
                <c:pt idx="96">
                  <c:v>125.07599999999999</c:v>
                </c:pt>
                <c:pt idx="97">
                  <c:v>125.07599999999999</c:v>
                </c:pt>
                <c:pt idx="98">
                  <c:v>125.07599999999999</c:v>
                </c:pt>
                <c:pt idx="99">
                  <c:v>125.07599999999999</c:v>
                </c:pt>
                <c:pt idx="100">
                  <c:v>125.07599999999999</c:v>
                </c:pt>
                <c:pt idx="101">
                  <c:v>125.07599999999999</c:v>
                </c:pt>
                <c:pt idx="102">
                  <c:v>125.07599999999999</c:v>
                </c:pt>
                <c:pt idx="103">
                  <c:v>125.07599999999999</c:v>
                </c:pt>
                <c:pt idx="104">
                  <c:v>125.07599999999999</c:v>
                </c:pt>
                <c:pt idx="105">
                  <c:v>125.07599999999999</c:v>
                </c:pt>
                <c:pt idx="106">
                  <c:v>123.159935</c:v>
                </c:pt>
                <c:pt idx="107">
                  <c:v>125.07599999999999</c:v>
                </c:pt>
                <c:pt idx="108">
                  <c:v>125.07599999999999</c:v>
                </c:pt>
                <c:pt idx="109">
                  <c:v>125.07599999999999</c:v>
                </c:pt>
                <c:pt idx="110">
                  <c:v>125.07599999999999</c:v>
                </c:pt>
                <c:pt idx="111">
                  <c:v>125.07599999999999</c:v>
                </c:pt>
                <c:pt idx="112">
                  <c:v>125.07599999999999</c:v>
                </c:pt>
                <c:pt idx="113">
                  <c:v>125.07599999999999</c:v>
                </c:pt>
                <c:pt idx="114">
                  <c:v>125.07599999999999</c:v>
                </c:pt>
                <c:pt idx="115">
                  <c:v>125.07599999999999</c:v>
                </c:pt>
                <c:pt idx="116">
                  <c:v>125.07599999999999</c:v>
                </c:pt>
                <c:pt idx="117">
                  <c:v>125.07599999999999</c:v>
                </c:pt>
                <c:pt idx="118">
                  <c:v>125.07599999999999</c:v>
                </c:pt>
                <c:pt idx="119">
                  <c:v>102.97709</c:v>
                </c:pt>
                <c:pt idx="120">
                  <c:v>125.07599999999999</c:v>
                </c:pt>
                <c:pt idx="121">
                  <c:v>125.07599999999999</c:v>
                </c:pt>
                <c:pt idx="122">
                  <c:v>107.629074</c:v>
                </c:pt>
                <c:pt idx="123">
                  <c:v>125.07599999999999</c:v>
                </c:pt>
                <c:pt idx="124">
                  <c:v>125.07599999999999</c:v>
                </c:pt>
                <c:pt idx="125">
                  <c:v>125.07599999999999</c:v>
                </c:pt>
                <c:pt idx="126">
                  <c:v>125.07599999999999</c:v>
                </c:pt>
                <c:pt idx="127">
                  <c:v>125.07599999999999</c:v>
                </c:pt>
                <c:pt idx="128">
                  <c:v>125.07599999999999</c:v>
                </c:pt>
                <c:pt idx="129">
                  <c:v>125.07599999999999</c:v>
                </c:pt>
                <c:pt idx="130">
                  <c:v>125.07599999999999</c:v>
                </c:pt>
                <c:pt idx="131">
                  <c:v>125.07599999999999</c:v>
                </c:pt>
                <c:pt idx="132">
                  <c:v>125.07599999999999</c:v>
                </c:pt>
                <c:pt idx="133">
                  <c:v>109.373665</c:v>
                </c:pt>
                <c:pt idx="134">
                  <c:v>125.07599999999999</c:v>
                </c:pt>
                <c:pt idx="135">
                  <c:v>125.07599999999999</c:v>
                </c:pt>
                <c:pt idx="136">
                  <c:v>125.07599999999999</c:v>
                </c:pt>
                <c:pt idx="137">
                  <c:v>124.13319</c:v>
                </c:pt>
                <c:pt idx="138">
                  <c:v>125.07599999999999</c:v>
                </c:pt>
                <c:pt idx="139">
                  <c:v>125.07599999999999</c:v>
                </c:pt>
                <c:pt idx="140">
                  <c:v>125.311874</c:v>
                </c:pt>
                <c:pt idx="141">
                  <c:v>125.311874</c:v>
                </c:pt>
                <c:pt idx="142">
                  <c:v>109.95406</c:v>
                </c:pt>
                <c:pt idx="143">
                  <c:v>125.311874</c:v>
                </c:pt>
                <c:pt idx="144">
                  <c:v>125.311874</c:v>
                </c:pt>
                <c:pt idx="145">
                  <c:v>125.311874</c:v>
                </c:pt>
                <c:pt idx="146">
                  <c:v>118.41212</c:v>
                </c:pt>
                <c:pt idx="147">
                  <c:v>124.13764</c:v>
                </c:pt>
                <c:pt idx="148">
                  <c:v>121.04420500000001</c:v>
                </c:pt>
                <c:pt idx="149">
                  <c:v>121.04420500000001</c:v>
                </c:pt>
                <c:pt idx="150">
                  <c:v>121.04420500000001</c:v>
                </c:pt>
                <c:pt idx="151">
                  <c:v>121.04420500000001</c:v>
                </c:pt>
                <c:pt idx="152">
                  <c:v>121.04420500000001</c:v>
                </c:pt>
                <c:pt idx="153">
                  <c:v>121.04420500000001</c:v>
                </c:pt>
                <c:pt idx="154">
                  <c:v>121.020134</c:v>
                </c:pt>
                <c:pt idx="155">
                  <c:v>121.04420500000001</c:v>
                </c:pt>
                <c:pt idx="156">
                  <c:v>117.30694</c:v>
                </c:pt>
                <c:pt idx="157">
                  <c:v>117.30694</c:v>
                </c:pt>
                <c:pt idx="158">
                  <c:v>118.45299</c:v>
                </c:pt>
                <c:pt idx="159">
                  <c:v>118.45299</c:v>
                </c:pt>
                <c:pt idx="160">
                  <c:v>118.45299</c:v>
                </c:pt>
                <c:pt idx="161">
                  <c:v>115.30773000000001</c:v>
                </c:pt>
                <c:pt idx="162">
                  <c:v>111.292366</c:v>
                </c:pt>
                <c:pt idx="163">
                  <c:v>111.292366</c:v>
                </c:pt>
                <c:pt idx="164">
                  <c:v>111.292366</c:v>
                </c:pt>
                <c:pt idx="165">
                  <c:v>111.292366</c:v>
                </c:pt>
                <c:pt idx="166">
                  <c:v>107.94684599999999</c:v>
                </c:pt>
                <c:pt idx="167">
                  <c:v>107.77531</c:v>
                </c:pt>
                <c:pt idx="168">
                  <c:v>107.77531</c:v>
                </c:pt>
                <c:pt idx="169">
                  <c:v>107.77531</c:v>
                </c:pt>
                <c:pt idx="170">
                  <c:v>107.77531</c:v>
                </c:pt>
                <c:pt idx="171">
                  <c:v>107.77531</c:v>
                </c:pt>
                <c:pt idx="172">
                  <c:v>107.77531</c:v>
                </c:pt>
                <c:pt idx="173">
                  <c:v>98.421329999999998</c:v>
                </c:pt>
                <c:pt idx="174">
                  <c:v>100.66892</c:v>
                </c:pt>
                <c:pt idx="175">
                  <c:v>100.66892</c:v>
                </c:pt>
                <c:pt idx="176">
                  <c:v>95.619299999999996</c:v>
                </c:pt>
                <c:pt idx="177">
                  <c:v>95.619299999999996</c:v>
                </c:pt>
                <c:pt idx="178">
                  <c:v>95.619299999999996</c:v>
                </c:pt>
                <c:pt idx="179">
                  <c:v>95.619299999999996</c:v>
                </c:pt>
                <c:pt idx="180">
                  <c:v>82.972380000000001</c:v>
                </c:pt>
                <c:pt idx="181">
                  <c:v>82.972380000000001</c:v>
                </c:pt>
                <c:pt idx="182">
                  <c:v>82.972380000000001</c:v>
                </c:pt>
                <c:pt idx="183">
                  <c:v>82.972380000000001</c:v>
                </c:pt>
                <c:pt idx="184">
                  <c:v>75.932299999999998</c:v>
                </c:pt>
                <c:pt idx="185">
                  <c:v>82.972380000000001</c:v>
                </c:pt>
                <c:pt idx="186">
                  <c:v>82.972380000000001</c:v>
                </c:pt>
                <c:pt idx="187">
                  <c:v>82.972380000000001</c:v>
                </c:pt>
                <c:pt idx="188">
                  <c:v>82.972380000000001</c:v>
                </c:pt>
                <c:pt idx="189">
                  <c:v>76.036900000000003</c:v>
                </c:pt>
                <c:pt idx="190">
                  <c:v>76.036900000000003</c:v>
                </c:pt>
                <c:pt idx="191">
                  <c:v>76.036900000000003</c:v>
                </c:pt>
                <c:pt idx="192">
                  <c:v>76.036900000000003</c:v>
                </c:pt>
                <c:pt idx="193">
                  <c:v>76.036900000000003</c:v>
                </c:pt>
                <c:pt idx="194">
                  <c:v>74.649730000000005</c:v>
                </c:pt>
                <c:pt idx="195">
                  <c:v>76.036900000000003</c:v>
                </c:pt>
                <c:pt idx="196">
                  <c:v>76.036900000000003</c:v>
                </c:pt>
                <c:pt idx="197">
                  <c:v>74.708839999999995</c:v>
                </c:pt>
                <c:pt idx="198">
                  <c:v>78.146370000000005</c:v>
                </c:pt>
                <c:pt idx="199">
                  <c:v>78.146370000000005</c:v>
                </c:pt>
                <c:pt idx="200">
                  <c:v>78.146370000000005</c:v>
                </c:pt>
                <c:pt idx="201">
                  <c:v>75.211039999999997</c:v>
                </c:pt>
                <c:pt idx="202">
                  <c:v>78.146370000000005</c:v>
                </c:pt>
                <c:pt idx="203">
                  <c:v>78.146370000000005</c:v>
                </c:pt>
                <c:pt idx="204">
                  <c:v>78.146370000000005</c:v>
                </c:pt>
                <c:pt idx="205">
                  <c:v>78.146370000000005</c:v>
                </c:pt>
                <c:pt idx="206">
                  <c:v>78.146370000000005</c:v>
                </c:pt>
                <c:pt idx="207">
                  <c:v>78.146370000000005</c:v>
                </c:pt>
                <c:pt idx="208">
                  <c:v>72.893035999999995</c:v>
                </c:pt>
                <c:pt idx="209">
                  <c:v>72.893035999999995</c:v>
                </c:pt>
                <c:pt idx="210">
                  <c:v>72.893035999999995</c:v>
                </c:pt>
                <c:pt idx="211">
                  <c:v>72.893035999999995</c:v>
                </c:pt>
                <c:pt idx="212">
                  <c:v>72.025689999999997</c:v>
                </c:pt>
                <c:pt idx="213">
                  <c:v>60.642740000000003</c:v>
                </c:pt>
                <c:pt idx="214">
                  <c:v>58.51858</c:v>
                </c:pt>
                <c:pt idx="215">
                  <c:v>60.642740000000003</c:v>
                </c:pt>
                <c:pt idx="216">
                  <c:v>60.642740000000003</c:v>
                </c:pt>
                <c:pt idx="217">
                  <c:v>60.827199999999998</c:v>
                </c:pt>
                <c:pt idx="218">
                  <c:v>60.642740000000003</c:v>
                </c:pt>
                <c:pt idx="219">
                  <c:v>58.545490000000001</c:v>
                </c:pt>
                <c:pt idx="220">
                  <c:v>60.642740000000003</c:v>
                </c:pt>
                <c:pt idx="221">
                  <c:v>61.394432000000002</c:v>
                </c:pt>
                <c:pt idx="222">
                  <c:v>59.287796</c:v>
                </c:pt>
                <c:pt idx="223">
                  <c:v>60.642740000000003</c:v>
                </c:pt>
                <c:pt idx="224">
                  <c:v>62.336136000000003</c:v>
                </c:pt>
                <c:pt idx="225">
                  <c:v>62.336136000000003</c:v>
                </c:pt>
                <c:pt idx="226">
                  <c:v>62.336136000000003</c:v>
                </c:pt>
                <c:pt idx="227">
                  <c:v>62.336136000000003</c:v>
                </c:pt>
                <c:pt idx="228">
                  <c:v>62.336136000000003</c:v>
                </c:pt>
                <c:pt idx="229">
                  <c:v>62.336136000000003</c:v>
                </c:pt>
                <c:pt idx="230">
                  <c:v>66.153599999999997</c:v>
                </c:pt>
                <c:pt idx="231">
                  <c:v>62.336136000000003</c:v>
                </c:pt>
                <c:pt idx="232">
                  <c:v>62.336136000000003</c:v>
                </c:pt>
                <c:pt idx="233">
                  <c:v>62.336136000000003</c:v>
                </c:pt>
                <c:pt idx="234">
                  <c:v>68.37724</c:v>
                </c:pt>
                <c:pt idx="235">
                  <c:v>62.336136000000003</c:v>
                </c:pt>
                <c:pt idx="236">
                  <c:v>68.184470000000005</c:v>
                </c:pt>
                <c:pt idx="237">
                  <c:v>65.408455000000004</c:v>
                </c:pt>
                <c:pt idx="238">
                  <c:v>66.791700000000006</c:v>
                </c:pt>
                <c:pt idx="239">
                  <c:v>65.408455000000004</c:v>
                </c:pt>
                <c:pt idx="240">
                  <c:v>66.975459999999998</c:v>
                </c:pt>
                <c:pt idx="241">
                  <c:v>68.931460000000001</c:v>
                </c:pt>
                <c:pt idx="242">
                  <c:v>65.408455000000004</c:v>
                </c:pt>
                <c:pt idx="243">
                  <c:v>65.408455000000004</c:v>
                </c:pt>
                <c:pt idx="244">
                  <c:v>65.408455000000004</c:v>
                </c:pt>
                <c:pt idx="245">
                  <c:v>65.408455000000004</c:v>
                </c:pt>
                <c:pt idx="246">
                  <c:v>63.051712000000002</c:v>
                </c:pt>
                <c:pt idx="247">
                  <c:v>65.859459999999999</c:v>
                </c:pt>
                <c:pt idx="248">
                  <c:v>65.408455000000004</c:v>
                </c:pt>
                <c:pt idx="249">
                  <c:v>65.408455000000004</c:v>
                </c:pt>
                <c:pt idx="250">
                  <c:v>72.780109999999993</c:v>
                </c:pt>
                <c:pt idx="251">
                  <c:v>72.780109999999993</c:v>
                </c:pt>
                <c:pt idx="252">
                  <c:v>72.780109999999993</c:v>
                </c:pt>
                <c:pt idx="253">
                  <c:v>72.780109999999993</c:v>
                </c:pt>
                <c:pt idx="254">
                  <c:v>72.780109999999993</c:v>
                </c:pt>
                <c:pt idx="255">
                  <c:v>71.590249999999997</c:v>
                </c:pt>
                <c:pt idx="256">
                  <c:v>72.780109999999993</c:v>
                </c:pt>
                <c:pt idx="257">
                  <c:v>72.780109999999993</c:v>
                </c:pt>
                <c:pt idx="258">
                  <c:v>72.780109999999993</c:v>
                </c:pt>
                <c:pt idx="259">
                  <c:v>72.503579999999999</c:v>
                </c:pt>
                <c:pt idx="260">
                  <c:v>78.227135000000004</c:v>
                </c:pt>
                <c:pt idx="261">
                  <c:v>78.227135000000004</c:v>
                </c:pt>
                <c:pt idx="262">
                  <c:v>78.227135000000004</c:v>
                </c:pt>
                <c:pt idx="263">
                  <c:v>79.207729999999998</c:v>
                </c:pt>
                <c:pt idx="264">
                  <c:v>79.207729999999998</c:v>
                </c:pt>
                <c:pt idx="265">
                  <c:v>79.207729999999998</c:v>
                </c:pt>
                <c:pt idx="266">
                  <c:v>79.207729999999998</c:v>
                </c:pt>
                <c:pt idx="267">
                  <c:v>79.207729999999998</c:v>
                </c:pt>
                <c:pt idx="268">
                  <c:v>79.207729999999998</c:v>
                </c:pt>
                <c:pt idx="269">
                  <c:v>79.207729999999998</c:v>
                </c:pt>
                <c:pt idx="270">
                  <c:v>69.293030000000002</c:v>
                </c:pt>
                <c:pt idx="271">
                  <c:v>69.293030000000002</c:v>
                </c:pt>
                <c:pt idx="272">
                  <c:v>69.293030000000002</c:v>
                </c:pt>
                <c:pt idx="273">
                  <c:v>69.293030000000002</c:v>
                </c:pt>
                <c:pt idx="274">
                  <c:v>69.293030000000002</c:v>
                </c:pt>
                <c:pt idx="275">
                  <c:v>69.935770000000005</c:v>
                </c:pt>
                <c:pt idx="276">
                  <c:v>77.338279999999997</c:v>
                </c:pt>
                <c:pt idx="277">
                  <c:v>80.261660000000006</c:v>
                </c:pt>
                <c:pt idx="278">
                  <c:v>80.261660000000006</c:v>
                </c:pt>
                <c:pt idx="279">
                  <c:v>76.73366</c:v>
                </c:pt>
                <c:pt idx="280">
                  <c:v>80.261660000000006</c:v>
                </c:pt>
                <c:pt idx="281">
                  <c:v>80.261660000000006</c:v>
                </c:pt>
                <c:pt idx="282">
                  <c:v>79.335610000000003</c:v>
                </c:pt>
                <c:pt idx="283">
                  <c:v>83.342349999999996</c:v>
                </c:pt>
                <c:pt idx="284">
                  <c:v>83.342349999999996</c:v>
                </c:pt>
                <c:pt idx="285">
                  <c:v>83.342349999999996</c:v>
                </c:pt>
                <c:pt idx="286">
                  <c:v>83.152519999999996</c:v>
                </c:pt>
                <c:pt idx="287">
                  <c:v>83.342349999999996</c:v>
                </c:pt>
                <c:pt idx="288">
                  <c:v>84.252080000000007</c:v>
                </c:pt>
                <c:pt idx="289">
                  <c:v>90.238395999999995</c:v>
                </c:pt>
                <c:pt idx="290">
                  <c:v>88.791740000000004</c:v>
                </c:pt>
                <c:pt idx="291">
                  <c:v>90.238395999999995</c:v>
                </c:pt>
                <c:pt idx="292">
                  <c:v>90.238395999999995</c:v>
                </c:pt>
                <c:pt idx="293">
                  <c:v>87.659459999999996</c:v>
                </c:pt>
                <c:pt idx="294">
                  <c:v>98.233444000000006</c:v>
                </c:pt>
                <c:pt idx="295">
                  <c:v>98.233444000000006</c:v>
                </c:pt>
                <c:pt idx="296">
                  <c:v>98.233444000000006</c:v>
                </c:pt>
                <c:pt idx="297">
                  <c:v>98.233444000000006</c:v>
                </c:pt>
                <c:pt idx="298">
                  <c:v>98.233444000000006</c:v>
                </c:pt>
                <c:pt idx="299">
                  <c:v>92.463719999999995</c:v>
                </c:pt>
                <c:pt idx="300">
                  <c:v>98.233444000000006</c:v>
                </c:pt>
                <c:pt idx="301">
                  <c:v>98.233444000000006</c:v>
                </c:pt>
                <c:pt idx="302">
                  <c:v>97.801310000000001</c:v>
                </c:pt>
                <c:pt idx="303">
                  <c:v>98.233444000000006</c:v>
                </c:pt>
                <c:pt idx="304">
                  <c:v>104.321106</c:v>
                </c:pt>
                <c:pt idx="305">
                  <c:v>110.81304</c:v>
                </c:pt>
                <c:pt idx="306">
                  <c:v>110.81304</c:v>
                </c:pt>
                <c:pt idx="307">
                  <c:v>110.81304</c:v>
                </c:pt>
                <c:pt idx="308">
                  <c:v>110.81304</c:v>
                </c:pt>
                <c:pt idx="309">
                  <c:v>110.81304</c:v>
                </c:pt>
                <c:pt idx="310">
                  <c:v>106.62197999999999</c:v>
                </c:pt>
                <c:pt idx="311">
                  <c:v>107.47413</c:v>
                </c:pt>
                <c:pt idx="312">
                  <c:v>106.62197999999999</c:v>
                </c:pt>
                <c:pt idx="313">
                  <c:v>105.15249</c:v>
                </c:pt>
                <c:pt idx="314">
                  <c:v>105.15249</c:v>
                </c:pt>
                <c:pt idx="315">
                  <c:v>106.62197999999999</c:v>
                </c:pt>
                <c:pt idx="316">
                  <c:v>106.62197999999999</c:v>
                </c:pt>
                <c:pt idx="317">
                  <c:v>106.91061000000001</c:v>
                </c:pt>
                <c:pt idx="318">
                  <c:v>111.30508</c:v>
                </c:pt>
                <c:pt idx="319">
                  <c:v>115.662155</c:v>
                </c:pt>
                <c:pt idx="320">
                  <c:v>115.662155</c:v>
                </c:pt>
                <c:pt idx="321">
                  <c:v>115.662155</c:v>
                </c:pt>
                <c:pt idx="322">
                  <c:v>105.23994999999999</c:v>
                </c:pt>
                <c:pt idx="323">
                  <c:v>115.662155</c:v>
                </c:pt>
                <c:pt idx="324">
                  <c:v>115.662155</c:v>
                </c:pt>
                <c:pt idx="325">
                  <c:v>115.662155</c:v>
                </c:pt>
                <c:pt idx="326">
                  <c:v>117.711586</c:v>
                </c:pt>
                <c:pt idx="327">
                  <c:v>117.711586</c:v>
                </c:pt>
                <c:pt idx="328">
                  <c:v>117.711586</c:v>
                </c:pt>
                <c:pt idx="329">
                  <c:v>120.485634</c:v>
                </c:pt>
                <c:pt idx="330">
                  <c:v>123.34228</c:v>
                </c:pt>
                <c:pt idx="331">
                  <c:v>123.34228</c:v>
                </c:pt>
                <c:pt idx="332">
                  <c:v>113.336006</c:v>
                </c:pt>
                <c:pt idx="333">
                  <c:v>125.07599999999999</c:v>
                </c:pt>
                <c:pt idx="334">
                  <c:v>125.07599999999999</c:v>
                </c:pt>
                <c:pt idx="335">
                  <c:v>125.07599999999999</c:v>
                </c:pt>
                <c:pt idx="336">
                  <c:v>125.07599999999999</c:v>
                </c:pt>
                <c:pt idx="337">
                  <c:v>125.07599999999999</c:v>
                </c:pt>
                <c:pt idx="338">
                  <c:v>125.07599999999999</c:v>
                </c:pt>
                <c:pt idx="339">
                  <c:v>114.64431</c:v>
                </c:pt>
                <c:pt idx="340">
                  <c:v>125.07599999999999</c:v>
                </c:pt>
                <c:pt idx="341">
                  <c:v>125.07599999999999</c:v>
                </c:pt>
                <c:pt idx="342">
                  <c:v>125.07599999999999</c:v>
                </c:pt>
                <c:pt idx="343">
                  <c:v>125.07599999999999</c:v>
                </c:pt>
                <c:pt idx="344">
                  <c:v>125.07599999999999</c:v>
                </c:pt>
                <c:pt idx="345">
                  <c:v>125.07599999999999</c:v>
                </c:pt>
                <c:pt idx="346">
                  <c:v>125.07599999999999</c:v>
                </c:pt>
                <c:pt idx="347">
                  <c:v>125.07599999999999</c:v>
                </c:pt>
                <c:pt idx="348">
                  <c:v>108.20708500000001</c:v>
                </c:pt>
                <c:pt idx="349">
                  <c:v>110.85124999999999</c:v>
                </c:pt>
                <c:pt idx="350">
                  <c:v>125.07599999999999</c:v>
                </c:pt>
                <c:pt idx="351">
                  <c:v>125.07599999999999</c:v>
                </c:pt>
                <c:pt idx="352">
                  <c:v>125.07599999999999</c:v>
                </c:pt>
                <c:pt idx="353">
                  <c:v>125.07599999999999</c:v>
                </c:pt>
                <c:pt idx="354">
                  <c:v>125.07599999999999</c:v>
                </c:pt>
                <c:pt idx="355">
                  <c:v>125.07599999999999</c:v>
                </c:pt>
                <c:pt idx="356">
                  <c:v>125.07599999999999</c:v>
                </c:pt>
                <c:pt idx="357">
                  <c:v>123.52764999999999</c:v>
                </c:pt>
                <c:pt idx="358">
                  <c:v>125.07599999999999</c:v>
                </c:pt>
                <c:pt idx="359">
                  <c:v>125.07599999999999</c:v>
                </c:pt>
                <c:pt idx="360">
                  <c:v>125.07599999999999</c:v>
                </c:pt>
                <c:pt idx="361">
                  <c:v>125.07599999999999</c:v>
                </c:pt>
                <c:pt idx="362">
                  <c:v>125.07599999999999</c:v>
                </c:pt>
                <c:pt idx="363">
                  <c:v>125.07599999999999</c:v>
                </c:pt>
                <c:pt idx="364">
                  <c:v>125.07599999999999</c:v>
                </c:pt>
                <c:pt idx="365">
                  <c:v>125.07599999999999</c:v>
                </c:pt>
                <c:pt idx="366">
                  <c:v>118.81295</c:v>
                </c:pt>
                <c:pt idx="367">
                  <c:v>125.07599999999999</c:v>
                </c:pt>
                <c:pt idx="368">
                  <c:v>125.07599999999999</c:v>
                </c:pt>
                <c:pt idx="369">
                  <c:v>125.07599999999999</c:v>
                </c:pt>
                <c:pt idx="370">
                  <c:v>125.07599999999999</c:v>
                </c:pt>
                <c:pt idx="371">
                  <c:v>125.07599999999999</c:v>
                </c:pt>
                <c:pt idx="372">
                  <c:v>118.38781</c:v>
                </c:pt>
                <c:pt idx="373">
                  <c:v>125.07599999999999</c:v>
                </c:pt>
                <c:pt idx="374">
                  <c:v>122.85254999999999</c:v>
                </c:pt>
                <c:pt idx="375">
                  <c:v>125.07599999999999</c:v>
                </c:pt>
                <c:pt idx="376">
                  <c:v>125.07599999999999</c:v>
                </c:pt>
                <c:pt idx="377">
                  <c:v>125.07599999999999</c:v>
                </c:pt>
                <c:pt idx="378">
                  <c:v>125.07599999999999</c:v>
                </c:pt>
                <c:pt idx="379">
                  <c:v>125.07599999999999</c:v>
                </c:pt>
                <c:pt idx="380">
                  <c:v>125.07599999999999</c:v>
                </c:pt>
                <c:pt idx="381">
                  <c:v>125.07599999999999</c:v>
                </c:pt>
                <c:pt idx="382">
                  <c:v>125.07599999999999</c:v>
                </c:pt>
                <c:pt idx="383">
                  <c:v>125.07599999999999</c:v>
                </c:pt>
                <c:pt idx="384">
                  <c:v>125.07599999999999</c:v>
                </c:pt>
                <c:pt idx="385">
                  <c:v>125.07599999999999</c:v>
                </c:pt>
                <c:pt idx="386">
                  <c:v>125.07599999999999</c:v>
                </c:pt>
                <c:pt idx="387">
                  <c:v>112.313774</c:v>
                </c:pt>
                <c:pt idx="388">
                  <c:v>125.07599999999999</c:v>
                </c:pt>
                <c:pt idx="389">
                  <c:v>125.07599999999999</c:v>
                </c:pt>
                <c:pt idx="390">
                  <c:v>125.07599999999999</c:v>
                </c:pt>
                <c:pt idx="391">
                  <c:v>125.07599999999999</c:v>
                </c:pt>
                <c:pt idx="392">
                  <c:v>125.07599999999999</c:v>
                </c:pt>
                <c:pt idx="393">
                  <c:v>125.07599999999999</c:v>
                </c:pt>
                <c:pt idx="394">
                  <c:v>125.07599999999999</c:v>
                </c:pt>
                <c:pt idx="395">
                  <c:v>125.07599999999999</c:v>
                </c:pt>
                <c:pt idx="396">
                  <c:v>113.56158000000001</c:v>
                </c:pt>
                <c:pt idx="397">
                  <c:v>125.07599999999999</c:v>
                </c:pt>
                <c:pt idx="398">
                  <c:v>122.79228000000001</c:v>
                </c:pt>
                <c:pt idx="399">
                  <c:v>125.07599999999999</c:v>
                </c:pt>
                <c:pt idx="400">
                  <c:v>125.07599999999999</c:v>
                </c:pt>
                <c:pt idx="401">
                  <c:v>125.07599999999999</c:v>
                </c:pt>
                <c:pt idx="402">
                  <c:v>125.07599999999999</c:v>
                </c:pt>
                <c:pt idx="403">
                  <c:v>125.07599999999999</c:v>
                </c:pt>
                <c:pt idx="404">
                  <c:v>125.07599999999999</c:v>
                </c:pt>
                <c:pt idx="405">
                  <c:v>125.07599999999999</c:v>
                </c:pt>
                <c:pt idx="406">
                  <c:v>125.07599999999999</c:v>
                </c:pt>
                <c:pt idx="407">
                  <c:v>125.07599999999999</c:v>
                </c:pt>
                <c:pt idx="408">
                  <c:v>125.07599999999999</c:v>
                </c:pt>
                <c:pt idx="409">
                  <c:v>125.07599999999999</c:v>
                </c:pt>
                <c:pt idx="410">
                  <c:v>125.07599999999999</c:v>
                </c:pt>
                <c:pt idx="411">
                  <c:v>122.693634</c:v>
                </c:pt>
                <c:pt idx="412">
                  <c:v>125.07599999999999</c:v>
                </c:pt>
                <c:pt idx="413">
                  <c:v>125.07599999999999</c:v>
                </c:pt>
                <c:pt idx="414">
                  <c:v>125.07599999999999</c:v>
                </c:pt>
                <c:pt idx="415">
                  <c:v>125.07599999999999</c:v>
                </c:pt>
                <c:pt idx="416">
                  <c:v>125.07599999999999</c:v>
                </c:pt>
                <c:pt idx="417">
                  <c:v>125.07599999999999</c:v>
                </c:pt>
                <c:pt idx="418">
                  <c:v>125.07599999999999</c:v>
                </c:pt>
                <c:pt idx="419">
                  <c:v>125.07599999999999</c:v>
                </c:pt>
                <c:pt idx="420">
                  <c:v>126.4192</c:v>
                </c:pt>
                <c:pt idx="421">
                  <c:v>125.07599999999999</c:v>
                </c:pt>
                <c:pt idx="422">
                  <c:v>125.07599999999999</c:v>
                </c:pt>
                <c:pt idx="423">
                  <c:v>125.07599999999999</c:v>
                </c:pt>
                <c:pt idx="424">
                  <c:v>125.07599999999999</c:v>
                </c:pt>
                <c:pt idx="425">
                  <c:v>125.07599999999999</c:v>
                </c:pt>
                <c:pt idx="426">
                  <c:v>125.07599999999999</c:v>
                </c:pt>
                <c:pt idx="427">
                  <c:v>125.07599999999999</c:v>
                </c:pt>
                <c:pt idx="428">
                  <c:v>125.07599999999999</c:v>
                </c:pt>
                <c:pt idx="429">
                  <c:v>125.07599999999999</c:v>
                </c:pt>
                <c:pt idx="430">
                  <c:v>125.07599999999999</c:v>
                </c:pt>
                <c:pt idx="431">
                  <c:v>125.07599999999999</c:v>
                </c:pt>
                <c:pt idx="432">
                  <c:v>124.321434</c:v>
                </c:pt>
                <c:pt idx="433">
                  <c:v>125.07599999999999</c:v>
                </c:pt>
                <c:pt idx="434">
                  <c:v>125.07599999999999</c:v>
                </c:pt>
                <c:pt idx="435">
                  <c:v>125.07599999999999</c:v>
                </c:pt>
                <c:pt idx="436">
                  <c:v>125.07599999999999</c:v>
                </c:pt>
                <c:pt idx="437">
                  <c:v>125.07599999999999</c:v>
                </c:pt>
                <c:pt idx="438">
                  <c:v>125.224785</c:v>
                </c:pt>
                <c:pt idx="439">
                  <c:v>125.07599999999999</c:v>
                </c:pt>
                <c:pt idx="440">
                  <c:v>125.07599999999999</c:v>
                </c:pt>
                <c:pt idx="441">
                  <c:v>121.603386</c:v>
                </c:pt>
                <c:pt idx="442">
                  <c:v>125.07599999999999</c:v>
                </c:pt>
                <c:pt idx="443">
                  <c:v>125.07599999999999</c:v>
                </c:pt>
                <c:pt idx="444">
                  <c:v>124.321434</c:v>
                </c:pt>
                <c:pt idx="445">
                  <c:v>125.07599999999999</c:v>
                </c:pt>
                <c:pt idx="446">
                  <c:v>125.07599999999999</c:v>
                </c:pt>
                <c:pt idx="447">
                  <c:v>125.07599999999999</c:v>
                </c:pt>
                <c:pt idx="448">
                  <c:v>123.79237999999999</c:v>
                </c:pt>
                <c:pt idx="449">
                  <c:v>125.07599999999999</c:v>
                </c:pt>
                <c:pt idx="450">
                  <c:v>125.07599999999999</c:v>
                </c:pt>
                <c:pt idx="451">
                  <c:v>125.07599999999999</c:v>
                </c:pt>
                <c:pt idx="452">
                  <c:v>125.07599999999999</c:v>
                </c:pt>
                <c:pt idx="453">
                  <c:v>125.07599999999999</c:v>
                </c:pt>
                <c:pt idx="454">
                  <c:v>125.07599999999999</c:v>
                </c:pt>
                <c:pt idx="455">
                  <c:v>125.07599999999999</c:v>
                </c:pt>
                <c:pt idx="456">
                  <c:v>125.07599999999999</c:v>
                </c:pt>
                <c:pt idx="457">
                  <c:v>121.91240000000001</c:v>
                </c:pt>
                <c:pt idx="458">
                  <c:v>125.07599999999999</c:v>
                </c:pt>
                <c:pt idx="459">
                  <c:v>125.07599999999999</c:v>
                </c:pt>
                <c:pt idx="460">
                  <c:v>125.07599999999999</c:v>
                </c:pt>
                <c:pt idx="461">
                  <c:v>125.07599999999999</c:v>
                </c:pt>
                <c:pt idx="462">
                  <c:v>125.07599999999999</c:v>
                </c:pt>
                <c:pt idx="463">
                  <c:v>125.07599999999999</c:v>
                </c:pt>
                <c:pt idx="464">
                  <c:v>115.15248</c:v>
                </c:pt>
                <c:pt idx="465">
                  <c:v>125.07599999999999</c:v>
                </c:pt>
                <c:pt idx="466">
                  <c:v>125.07599999999999</c:v>
                </c:pt>
                <c:pt idx="467">
                  <c:v>125.07599999999999</c:v>
                </c:pt>
                <c:pt idx="468">
                  <c:v>126.4192</c:v>
                </c:pt>
                <c:pt idx="469">
                  <c:v>125.07599999999999</c:v>
                </c:pt>
                <c:pt idx="470">
                  <c:v>125.07599999999999</c:v>
                </c:pt>
                <c:pt idx="471">
                  <c:v>124.321434</c:v>
                </c:pt>
                <c:pt idx="472">
                  <c:v>125.07599999999999</c:v>
                </c:pt>
                <c:pt idx="473">
                  <c:v>125.07599999999999</c:v>
                </c:pt>
                <c:pt idx="474">
                  <c:v>125.07599999999999</c:v>
                </c:pt>
                <c:pt idx="475">
                  <c:v>125.07599999999999</c:v>
                </c:pt>
                <c:pt idx="476">
                  <c:v>125.07599999999999</c:v>
                </c:pt>
                <c:pt idx="477">
                  <c:v>125.07599999999999</c:v>
                </c:pt>
                <c:pt idx="478">
                  <c:v>120.7602</c:v>
                </c:pt>
                <c:pt idx="479">
                  <c:v>125.07599999999999</c:v>
                </c:pt>
                <c:pt idx="480">
                  <c:v>125.07599999999999</c:v>
                </c:pt>
                <c:pt idx="481">
                  <c:v>125.47293999999999</c:v>
                </c:pt>
                <c:pt idx="482">
                  <c:v>125.07599999999999</c:v>
                </c:pt>
                <c:pt idx="483">
                  <c:v>125.07599999999999</c:v>
                </c:pt>
                <c:pt idx="484">
                  <c:v>125.07599999999999</c:v>
                </c:pt>
                <c:pt idx="485">
                  <c:v>125.07599999999999</c:v>
                </c:pt>
                <c:pt idx="486">
                  <c:v>125.07599999999999</c:v>
                </c:pt>
                <c:pt idx="487">
                  <c:v>125.07599999999999</c:v>
                </c:pt>
                <c:pt idx="488">
                  <c:v>125.07599999999999</c:v>
                </c:pt>
                <c:pt idx="489">
                  <c:v>125.07599999999999</c:v>
                </c:pt>
                <c:pt idx="490">
                  <c:v>125.07599999999999</c:v>
                </c:pt>
                <c:pt idx="491">
                  <c:v>125.07599999999999</c:v>
                </c:pt>
                <c:pt idx="492">
                  <c:v>125.07599999999999</c:v>
                </c:pt>
                <c:pt idx="493">
                  <c:v>121.18604000000001</c:v>
                </c:pt>
                <c:pt idx="494">
                  <c:v>125.07599999999999</c:v>
                </c:pt>
                <c:pt idx="495">
                  <c:v>125.07599999999999</c:v>
                </c:pt>
                <c:pt idx="496">
                  <c:v>125.07599999999999</c:v>
                </c:pt>
                <c:pt idx="497">
                  <c:v>125.07599999999999</c:v>
                </c:pt>
                <c:pt idx="498">
                  <c:v>125.07599999999999</c:v>
                </c:pt>
                <c:pt idx="499">
                  <c:v>125.07599999999999</c:v>
                </c:pt>
                <c:pt idx="500">
                  <c:v>125.07599999999999</c:v>
                </c:pt>
                <c:pt idx="501">
                  <c:v>125.07599999999999</c:v>
                </c:pt>
                <c:pt idx="502">
                  <c:v>125.47293999999999</c:v>
                </c:pt>
                <c:pt idx="503">
                  <c:v>125.07599999999999</c:v>
                </c:pt>
                <c:pt idx="504">
                  <c:v>124.321434</c:v>
                </c:pt>
                <c:pt idx="505">
                  <c:v>125.07599999999999</c:v>
                </c:pt>
                <c:pt idx="506">
                  <c:v>125.07599999999999</c:v>
                </c:pt>
                <c:pt idx="507">
                  <c:v>125.07599999999999</c:v>
                </c:pt>
                <c:pt idx="508">
                  <c:v>125.07599999999999</c:v>
                </c:pt>
                <c:pt idx="509">
                  <c:v>125.07599999999999</c:v>
                </c:pt>
                <c:pt idx="510">
                  <c:v>125.07599999999999</c:v>
                </c:pt>
                <c:pt idx="511">
                  <c:v>125.07599999999999</c:v>
                </c:pt>
                <c:pt idx="512">
                  <c:v>125.07599999999999</c:v>
                </c:pt>
                <c:pt idx="513">
                  <c:v>125.07599999999999</c:v>
                </c:pt>
                <c:pt idx="514">
                  <c:v>125.07599999999999</c:v>
                </c:pt>
                <c:pt idx="515">
                  <c:v>125.07599999999999</c:v>
                </c:pt>
                <c:pt idx="516">
                  <c:v>118.382614</c:v>
                </c:pt>
                <c:pt idx="517">
                  <c:v>125.07599999999999</c:v>
                </c:pt>
                <c:pt idx="518">
                  <c:v>125.07599999999999</c:v>
                </c:pt>
                <c:pt idx="519">
                  <c:v>125.07599999999999</c:v>
                </c:pt>
                <c:pt idx="520">
                  <c:v>125.07599999999999</c:v>
                </c:pt>
                <c:pt idx="521">
                  <c:v>125.07599999999999</c:v>
                </c:pt>
                <c:pt idx="522">
                  <c:v>125.07599999999999</c:v>
                </c:pt>
                <c:pt idx="523">
                  <c:v>125.07599999999999</c:v>
                </c:pt>
                <c:pt idx="524">
                  <c:v>125.07599999999999</c:v>
                </c:pt>
                <c:pt idx="525">
                  <c:v>125.07599999999999</c:v>
                </c:pt>
                <c:pt idx="526">
                  <c:v>125.07599999999999</c:v>
                </c:pt>
                <c:pt idx="527">
                  <c:v>125.07599999999999</c:v>
                </c:pt>
                <c:pt idx="528">
                  <c:v>125.07599999999999</c:v>
                </c:pt>
                <c:pt idx="529">
                  <c:v>125.07599999999999</c:v>
                </c:pt>
                <c:pt idx="530">
                  <c:v>125.07599999999999</c:v>
                </c:pt>
                <c:pt idx="531">
                  <c:v>125.07599999999999</c:v>
                </c:pt>
                <c:pt idx="532">
                  <c:v>125.07599999999999</c:v>
                </c:pt>
                <c:pt idx="533">
                  <c:v>125.07599999999999</c:v>
                </c:pt>
                <c:pt idx="534">
                  <c:v>125.07599999999999</c:v>
                </c:pt>
                <c:pt idx="535">
                  <c:v>125.07599999999999</c:v>
                </c:pt>
                <c:pt idx="536">
                  <c:v>125.07599999999999</c:v>
                </c:pt>
                <c:pt idx="537">
                  <c:v>125.07599999999999</c:v>
                </c:pt>
                <c:pt idx="538">
                  <c:v>125.07599999999999</c:v>
                </c:pt>
                <c:pt idx="539">
                  <c:v>125.07599999999999</c:v>
                </c:pt>
                <c:pt idx="540">
                  <c:v>125.07599999999999</c:v>
                </c:pt>
                <c:pt idx="541">
                  <c:v>125.07599999999999</c:v>
                </c:pt>
                <c:pt idx="542">
                  <c:v>125.07599999999999</c:v>
                </c:pt>
                <c:pt idx="543">
                  <c:v>125.07599999999999</c:v>
                </c:pt>
                <c:pt idx="544">
                  <c:v>125.07599999999999</c:v>
                </c:pt>
                <c:pt idx="545">
                  <c:v>125.07599999999999</c:v>
                </c:pt>
                <c:pt idx="546">
                  <c:v>125.07599999999999</c:v>
                </c:pt>
                <c:pt idx="547">
                  <c:v>125.07599999999999</c:v>
                </c:pt>
                <c:pt idx="548">
                  <c:v>125.07599999999999</c:v>
                </c:pt>
                <c:pt idx="549">
                  <c:v>116.76397</c:v>
                </c:pt>
                <c:pt idx="550">
                  <c:v>125.07599999999999</c:v>
                </c:pt>
                <c:pt idx="551">
                  <c:v>125.07599999999999</c:v>
                </c:pt>
                <c:pt idx="552">
                  <c:v>125.07599999999999</c:v>
                </c:pt>
                <c:pt idx="553">
                  <c:v>125.07599999999999</c:v>
                </c:pt>
                <c:pt idx="554">
                  <c:v>125.07599999999999</c:v>
                </c:pt>
                <c:pt idx="555">
                  <c:v>125.07599999999999</c:v>
                </c:pt>
                <c:pt idx="556">
                  <c:v>125.07599999999999</c:v>
                </c:pt>
                <c:pt idx="557">
                  <c:v>125.07599999999999</c:v>
                </c:pt>
                <c:pt idx="558">
                  <c:v>125.07599999999999</c:v>
                </c:pt>
                <c:pt idx="559">
                  <c:v>125.72848999999999</c:v>
                </c:pt>
                <c:pt idx="560">
                  <c:v>124.321434</c:v>
                </c:pt>
                <c:pt idx="561">
                  <c:v>125.07599999999999</c:v>
                </c:pt>
                <c:pt idx="562">
                  <c:v>125.07599999999999</c:v>
                </c:pt>
                <c:pt idx="563">
                  <c:v>125.07599999999999</c:v>
                </c:pt>
                <c:pt idx="564">
                  <c:v>125.07599999999999</c:v>
                </c:pt>
                <c:pt idx="565">
                  <c:v>125.07599999999999</c:v>
                </c:pt>
                <c:pt idx="566">
                  <c:v>125.07599999999999</c:v>
                </c:pt>
                <c:pt idx="567">
                  <c:v>125.07599999999999</c:v>
                </c:pt>
                <c:pt idx="568">
                  <c:v>125.07599999999999</c:v>
                </c:pt>
                <c:pt idx="569">
                  <c:v>125.07599999999999</c:v>
                </c:pt>
                <c:pt idx="570">
                  <c:v>125.07599999999999</c:v>
                </c:pt>
                <c:pt idx="571">
                  <c:v>128.19548</c:v>
                </c:pt>
                <c:pt idx="572">
                  <c:v>125.07599999999999</c:v>
                </c:pt>
                <c:pt idx="573">
                  <c:v>125.07599999999999</c:v>
                </c:pt>
                <c:pt idx="574">
                  <c:v>125.07599999999999</c:v>
                </c:pt>
                <c:pt idx="575">
                  <c:v>125.07599999999999</c:v>
                </c:pt>
                <c:pt idx="576">
                  <c:v>125.07599999999999</c:v>
                </c:pt>
                <c:pt idx="577">
                  <c:v>125.07599999999999</c:v>
                </c:pt>
                <c:pt idx="578">
                  <c:v>125.07599999999999</c:v>
                </c:pt>
                <c:pt idx="579">
                  <c:v>125.07599999999999</c:v>
                </c:pt>
                <c:pt idx="580">
                  <c:v>125.07599999999999</c:v>
                </c:pt>
                <c:pt idx="581">
                  <c:v>125.07599999999999</c:v>
                </c:pt>
                <c:pt idx="582">
                  <c:v>125.07599999999999</c:v>
                </c:pt>
                <c:pt idx="583">
                  <c:v>125.07599999999999</c:v>
                </c:pt>
                <c:pt idx="584">
                  <c:v>125.07599999999999</c:v>
                </c:pt>
                <c:pt idx="585">
                  <c:v>122.36846</c:v>
                </c:pt>
                <c:pt idx="586">
                  <c:v>125.07599999999999</c:v>
                </c:pt>
                <c:pt idx="587">
                  <c:v>125.07599999999999</c:v>
                </c:pt>
                <c:pt idx="588">
                  <c:v>125.07599999999999</c:v>
                </c:pt>
                <c:pt idx="589">
                  <c:v>125.07599999999999</c:v>
                </c:pt>
                <c:pt idx="590">
                  <c:v>125.07599999999999</c:v>
                </c:pt>
                <c:pt idx="591">
                  <c:v>125.07599999999999</c:v>
                </c:pt>
                <c:pt idx="592">
                  <c:v>125.07599999999999</c:v>
                </c:pt>
                <c:pt idx="593">
                  <c:v>122.02509000000001</c:v>
                </c:pt>
                <c:pt idx="594">
                  <c:v>125.07599999999999</c:v>
                </c:pt>
                <c:pt idx="595">
                  <c:v>125.07599999999999</c:v>
                </c:pt>
                <c:pt idx="596">
                  <c:v>125.07599999999999</c:v>
                </c:pt>
                <c:pt idx="597">
                  <c:v>125.07599999999999</c:v>
                </c:pt>
                <c:pt idx="598">
                  <c:v>125.07599999999999</c:v>
                </c:pt>
                <c:pt idx="599">
                  <c:v>120.54235</c:v>
                </c:pt>
                <c:pt idx="600">
                  <c:v>125.07599999999999</c:v>
                </c:pt>
                <c:pt idx="601">
                  <c:v>125.07599999999999</c:v>
                </c:pt>
                <c:pt idx="602">
                  <c:v>125.07599999999999</c:v>
                </c:pt>
                <c:pt idx="603">
                  <c:v>125.47293999999999</c:v>
                </c:pt>
                <c:pt idx="604">
                  <c:v>125.07599999999999</c:v>
                </c:pt>
                <c:pt idx="605">
                  <c:v>125.07599999999999</c:v>
                </c:pt>
                <c:pt idx="606">
                  <c:v>125.07599999999999</c:v>
                </c:pt>
                <c:pt idx="607">
                  <c:v>125.07599999999999</c:v>
                </c:pt>
                <c:pt idx="608">
                  <c:v>125.07599999999999</c:v>
                </c:pt>
                <c:pt idx="609">
                  <c:v>125.07599999999999</c:v>
                </c:pt>
                <c:pt idx="610">
                  <c:v>125.07599999999999</c:v>
                </c:pt>
                <c:pt idx="611">
                  <c:v>125.07599999999999</c:v>
                </c:pt>
                <c:pt idx="612">
                  <c:v>113.191345</c:v>
                </c:pt>
                <c:pt idx="613">
                  <c:v>125.07599999999999</c:v>
                </c:pt>
                <c:pt idx="614">
                  <c:v>125.07599999999999</c:v>
                </c:pt>
                <c:pt idx="615">
                  <c:v>117.86636</c:v>
                </c:pt>
                <c:pt idx="616">
                  <c:v>125.07599999999999</c:v>
                </c:pt>
                <c:pt idx="617">
                  <c:v>125.07599999999999</c:v>
                </c:pt>
                <c:pt idx="618">
                  <c:v>125.07599999999999</c:v>
                </c:pt>
                <c:pt idx="619">
                  <c:v>125.07599999999999</c:v>
                </c:pt>
                <c:pt idx="620">
                  <c:v>125.07599999999999</c:v>
                </c:pt>
                <c:pt idx="621">
                  <c:v>125.07599999999999</c:v>
                </c:pt>
                <c:pt idx="622">
                  <c:v>120.05579</c:v>
                </c:pt>
                <c:pt idx="623">
                  <c:v>125.07599999999999</c:v>
                </c:pt>
                <c:pt idx="624">
                  <c:v>125.07599999999999</c:v>
                </c:pt>
                <c:pt idx="625">
                  <c:v>125.07599999999999</c:v>
                </c:pt>
                <c:pt idx="626">
                  <c:v>121.06659000000001</c:v>
                </c:pt>
                <c:pt idx="627">
                  <c:v>125.07599999999999</c:v>
                </c:pt>
                <c:pt idx="628">
                  <c:v>125.07599999999999</c:v>
                </c:pt>
                <c:pt idx="629">
                  <c:v>125.07599999999999</c:v>
                </c:pt>
                <c:pt idx="630">
                  <c:v>122.29101</c:v>
                </c:pt>
                <c:pt idx="631">
                  <c:v>125.07599999999999</c:v>
                </c:pt>
                <c:pt idx="632">
                  <c:v>125.07599999999999</c:v>
                </c:pt>
                <c:pt idx="633">
                  <c:v>125.07599999999999</c:v>
                </c:pt>
                <c:pt idx="634">
                  <c:v>125.07599999999999</c:v>
                </c:pt>
                <c:pt idx="635">
                  <c:v>125.07599999999999</c:v>
                </c:pt>
                <c:pt idx="636">
                  <c:v>125.07599999999999</c:v>
                </c:pt>
                <c:pt idx="637">
                  <c:v>125.07599999999999</c:v>
                </c:pt>
                <c:pt idx="638">
                  <c:v>119.784904</c:v>
                </c:pt>
                <c:pt idx="639">
                  <c:v>125.07599999999999</c:v>
                </c:pt>
                <c:pt idx="640">
                  <c:v>125.07599999999999</c:v>
                </c:pt>
                <c:pt idx="641">
                  <c:v>125.07599999999999</c:v>
                </c:pt>
                <c:pt idx="642">
                  <c:v>121.29747999999999</c:v>
                </c:pt>
                <c:pt idx="643">
                  <c:v>125.07599999999999</c:v>
                </c:pt>
                <c:pt idx="644">
                  <c:v>125.07599999999999</c:v>
                </c:pt>
                <c:pt idx="645">
                  <c:v>125.07599999999999</c:v>
                </c:pt>
                <c:pt idx="646">
                  <c:v>125.07599999999999</c:v>
                </c:pt>
                <c:pt idx="647">
                  <c:v>125.07599999999999</c:v>
                </c:pt>
                <c:pt idx="648">
                  <c:v>125.07599999999999</c:v>
                </c:pt>
                <c:pt idx="649">
                  <c:v>125.07599999999999</c:v>
                </c:pt>
                <c:pt idx="650">
                  <c:v>125.07599999999999</c:v>
                </c:pt>
                <c:pt idx="651">
                  <c:v>125.07599999999999</c:v>
                </c:pt>
                <c:pt idx="652">
                  <c:v>125.07599999999999</c:v>
                </c:pt>
                <c:pt idx="653">
                  <c:v>125.07599999999999</c:v>
                </c:pt>
                <c:pt idx="654">
                  <c:v>125.07599999999999</c:v>
                </c:pt>
                <c:pt idx="655">
                  <c:v>125.07599999999999</c:v>
                </c:pt>
                <c:pt idx="656">
                  <c:v>125.07599999999999</c:v>
                </c:pt>
                <c:pt idx="657">
                  <c:v>125.07599999999999</c:v>
                </c:pt>
                <c:pt idx="658">
                  <c:v>125.07599999999999</c:v>
                </c:pt>
                <c:pt idx="659">
                  <c:v>125.07599999999999</c:v>
                </c:pt>
                <c:pt idx="660">
                  <c:v>122.44804000000001</c:v>
                </c:pt>
                <c:pt idx="661">
                  <c:v>125.07599999999999</c:v>
                </c:pt>
                <c:pt idx="662">
                  <c:v>125.07599999999999</c:v>
                </c:pt>
                <c:pt idx="663">
                  <c:v>125.07599999999999</c:v>
                </c:pt>
                <c:pt idx="664">
                  <c:v>125.07599999999999</c:v>
                </c:pt>
                <c:pt idx="665">
                  <c:v>124.31422999999999</c:v>
                </c:pt>
                <c:pt idx="666">
                  <c:v>125.07599999999999</c:v>
                </c:pt>
                <c:pt idx="667">
                  <c:v>125.07599999999999</c:v>
                </c:pt>
                <c:pt idx="668">
                  <c:v>125.07599999999999</c:v>
                </c:pt>
                <c:pt idx="669">
                  <c:v>123.41522000000001</c:v>
                </c:pt>
                <c:pt idx="670">
                  <c:v>125.07599999999999</c:v>
                </c:pt>
                <c:pt idx="671">
                  <c:v>125.07599999999999</c:v>
                </c:pt>
                <c:pt idx="672">
                  <c:v>125.07599999999999</c:v>
                </c:pt>
                <c:pt idx="673">
                  <c:v>125.07599999999999</c:v>
                </c:pt>
                <c:pt idx="674">
                  <c:v>125.07599999999999</c:v>
                </c:pt>
                <c:pt idx="675">
                  <c:v>125.07599999999999</c:v>
                </c:pt>
                <c:pt idx="676">
                  <c:v>125.07599999999999</c:v>
                </c:pt>
                <c:pt idx="677">
                  <c:v>125.07599999999999</c:v>
                </c:pt>
                <c:pt idx="678">
                  <c:v>125.07599999999999</c:v>
                </c:pt>
                <c:pt idx="679">
                  <c:v>125.07599999999999</c:v>
                </c:pt>
                <c:pt idx="680">
                  <c:v>125.07599999999999</c:v>
                </c:pt>
                <c:pt idx="681">
                  <c:v>125.07599999999999</c:v>
                </c:pt>
                <c:pt idx="682">
                  <c:v>125.07599999999999</c:v>
                </c:pt>
                <c:pt idx="683">
                  <c:v>125.07599999999999</c:v>
                </c:pt>
                <c:pt idx="684">
                  <c:v>120.52776</c:v>
                </c:pt>
                <c:pt idx="685">
                  <c:v>125.07599999999999</c:v>
                </c:pt>
                <c:pt idx="686">
                  <c:v>125.07599999999999</c:v>
                </c:pt>
                <c:pt idx="687">
                  <c:v>125.07599999999999</c:v>
                </c:pt>
                <c:pt idx="688">
                  <c:v>125.07599999999999</c:v>
                </c:pt>
                <c:pt idx="689">
                  <c:v>125.07599999999999</c:v>
                </c:pt>
                <c:pt idx="690">
                  <c:v>125.07599999999999</c:v>
                </c:pt>
                <c:pt idx="691">
                  <c:v>125.07599999999999</c:v>
                </c:pt>
                <c:pt idx="692">
                  <c:v>125.07599999999999</c:v>
                </c:pt>
                <c:pt idx="693">
                  <c:v>125.07599999999999</c:v>
                </c:pt>
                <c:pt idx="694">
                  <c:v>125.07599999999999</c:v>
                </c:pt>
                <c:pt idx="695">
                  <c:v>125.07599999999999</c:v>
                </c:pt>
                <c:pt idx="696">
                  <c:v>125.07599999999999</c:v>
                </c:pt>
                <c:pt idx="697">
                  <c:v>125.07599999999999</c:v>
                </c:pt>
                <c:pt idx="698">
                  <c:v>125.07599999999999</c:v>
                </c:pt>
                <c:pt idx="699">
                  <c:v>112.71603399999999</c:v>
                </c:pt>
                <c:pt idx="700">
                  <c:v>125.07599999999999</c:v>
                </c:pt>
                <c:pt idx="701">
                  <c:v>125.07599999999999</c:v>
                </c:pt>
                <c:pt idx="702">
                  <c:v>125.07599999999999</c:v>
                </c:pt>
                <c:pt idx="703">
                  <c:v>119.996796</c:v>
                </c:pt>
                <c:pt idx="704">
                  <c:v>125.07599999999999</c:v>
                </c:pt>
                <c:pt idx="705">
                  <c:v>125.07599999999999</c:v>
                </c:pt>
                <c:pt idx="706">
                  <c:v>125.07599999999999</c:v>
                </c:pt>
                <c:pt idx="707">
                  <c:v>125.07599999999999</c:v>
                </c:pt>
                <c:pt idx="708">
                  <c:v>125.07599999999999</c:v>
                </c:pt>
                <c:pt idx="709">
                  <c:v>125.07599999999999</c:v>
                </c:pt>
                <c:pt idx="710">
                  <c:v>125.07599999999999</c:v>
                </c:pt>
                <c:pt idx="711">
                  <c:v>125.07599999999999</c:v>
                </c:pt>
                <c:pt idx="712">
                  <c:v>125.07599999999999</c:v>
                </c:pt>
                <c:pt idx="713">
                  <c:v>125.07599999999999</c:v>
                </c:pt>
                <c:pt idx="714">
                  <c:v>125.07599999999999</c:v>
                </c:pt>
                <c:pt idx="715">
                  <c:v>125.07599999999999</c:v>
                </c:pt>
                <c:pt idx="716">
                  <c:v>125.224785</c:v>
                </c:pt>
                <c:pt idx="717">
                  <c:v>125.07599999999999</c:v>
                </c:pt>
                <c:pt idx="718">
                  <c:v>125.07599999999999</c:v>
                </c:pt>
                <c:pt idx="719">
                  <c:v>121.603386</c:v>
                </c:pt>
                <c:pt idx="720">
                  <c:v>125.07599999999999</c:v>
                </c:pt>
                <c:pt idx="721">
                  <c:v>125.07599999999999</c:v>
                </c:pt>
                <c:pt idx="722">
                  <c:v>125.07599999999999</c:v>
                </c:pt>
                <c:pt idx="723">
                  <c:v>123.97242</c:v>
                </c:pt>
                <c:pt idx="724">
                  <c:v>125.07599999999999</c:v>
                </c:pt>
                <c:pt idx="725">
                  <c:v>125.07599999999999</c:v>
                </c:pt>
                <c:pt idx="726">
                  <c:v>123.50042000000001</c:v>
                </c:pt>
                <c:pt idx="727">
                  <c:v>125.07599999999999</c:v>
                </c:pt>
                <c:pt idx="728">
                  <c:v>125.07599999999999</c:v>
                </c:pt>
                <c:pt idx="729">
                  <c:v>125.07599999999999</c:v>
                </c:pt>
                <c:pt idx="730">
                  <c:v>125.07599999999999</c:v>
                </c:pt>
                <c:pt idx="731">
                  <c:v>125.07599999999999</c:v>
                </c:pt>
                <c:pt idx="732">
                  <c:v>125.07599999999999</c:v>
                </c:pt>
                <c:pt idx="733">
                  <c:v>125.07599999999999</c:v>
                </c:pt>
                <c:pt idx="734">
                  <c:v>125.07599999999999</c:v>
                </c:pt>
                <c:pt idx="735">
                  <c:v>125.07599999999999</c:v>
                </c:pt>
                <c:pt idx="736">
                  <c:v>119.10008000000001</c:v>
                </c:pt>
                <c:pt idx="737">
                  <c:v>125.07599999999999</c:v>
                </c:pt>
                <c:pt idx="738">
                  <c:v>125.07599999999999</c:v>
                </c:pt>
                <c:pt idx="739">
                  <c:v>125.07599999999999</c:v>
                </c:pt>
                <c:pt idx="740">
                  <c:v>125.07599999999999</c:v>
                </c:pt>
                <c:pt idx="741">
                  <c:v>125.07599999999999</c:v>
                </c:pt>
                <c:pt idx="742">
                  <c:v>125.07599999999999</c:v>
                </c:pt>
                <c:pt idx="743">
                  <c:v>125.07599999999999</c:v>
                </c:pt>
                <c:pt idx="744">
                  <c:v>125.07599999999999</c:v>
                </c:pt>
                <c:pt idx="745">
                  <c:v>125.07599999999999</c:v>
                </c:pt>
                <c:pt idx="746">
                  <c:v>125.07599999999999</c:v>
                </c:pt>
                <c:pt idx="747">
                  <c:v>125.07599999999999</c:v>
                </c:pt>
                <c:pt idx="748">
                  <c:v>125.07599999999999</c:v>
                </c:pt>
                <c:pt idx="749">
                  <c:v>125.07599999999999</c:v>
                </c:pt>
                <c:pt idx="750">
                  <c:v>125.07599999999999</c:v>
                </c:pt>
                <c:pt idx="751">
                  <c:v>125.07599999999999</c:v>
                </c:pt>
                <c:pt idx="752">
                  <c:v>125.07599999999999</c:v>
                </c:pt>
                <c:pt idx="753">
                  <c:v>125.07599999999999</c:v>
                </c:pt>
                <c:pt idx="754">
                  <c:v>125.07599999999999</c:v>
                </c:pt>
                <c:pt idx="755">
                  <c:v>125.07599999999999</c:v>
                </c:pt>
                <c:pt idx="756">
                  <c:v>125.07599999999999</c:v>
                </c:pt>
                <c:pt idx="757">
                  <c:v>125.07599999999999</c:v>
                </c:pt>
                <c:pt idx="758">
                  <c:v>123.52764999999999</c:v>
                </c:pt>
                <c:pt idx="759">
                  <c:v>125.07599999999999</c:v>
                </c:pt>
                <c:pt idx="760">
                  <c:v>125.07599999999999</c:v>
                </c:pt>
                <c:pt idx="761">
                  <c:v>126.25941</c:v>
                </c:pt>
                <c:pt idx="762">
                  <c:v>125.07599999999999</c:v>
                </c:pt>
                <c:pt idx="763">
                  <c:v>125.07599999999999</c:v>
                </c:pt>
                <c:pt idx="764">
                  <c:v>124.321434</c:v>
                </c:pt>
                <c:pt idx="765">
                  <c:v>125.07599999999999</c:v>
                </c:pt>
                <c:pt idx="766">
                  <c:v>125.07599999999999</c:v>
                </c:pt>
                <c:pt idx="767">
                  <c:v>125.07599999999999</c:v>
                </c:pt>
                <c:pt idx="768">
                  <c:v>125.07599999999999</c:v>
                </c:pt>
                <c:pt idx="769">
                  <c:v>118.20051599999999</c:v>
                </c:pt>
                <c:pt idx="770">
                  <c:v>125.07599999999999</c:v>
                </c:pt>
                <c:pt idx="771">
                  <c:v>125.07599999999999</c:v>
                </c:pt>
                <c:pt idx="772">
                  <c:v>125.07599999999999</c:v>
                </c:pt>
                <c:pt idx="773">
                  <c:v>114.53184</c:v>
                </c:pt>
                <c:pt idx="774">
                  <c:v>125.07599999999999</c:v>
                </c:pt>
                <c:pt idx="775">
                  <c:v>125.07599999999999</c:v>
                </c:pt>
                <c:pt idx="776">
                  <c:v>125.07599999999999</c:v>
                </c:pt>
                <c:pt idx="777">
                  <c:v>125.07599999999999</c:v>
                </c:pt>
                <c:pt idx="778">
                  <c:v>125.07599999999999</c:v>
                </c:pt>
                <c:pt idx="779">
                  <c:v>125.07599999999999</c:v>
                </c:pt>
                <c:pt idx="780">
                  <c:v>125.07599999999999</c:v>
                </c:pt>
                <c:pt idx="781">
                  <c:v>125.07599999999999</c:v>
                </c:pt>
                <c:pt idx="782">
                  <c:v>125.07599999999999</c:v>
                </c:pt>
                <c:pt idx="783">
                  <c:v>125.07599999999999</c:v>
                </c:pt>
                <c:pt idx="784">
                  <c:v>121.38346</c:v>
                </c:pt>
                <c:pt idx="785">
                  <c:v>125.07599999999999</c:v>
                </c:pt>
                <c:pt idx="786">
                  <c:v>125.07599999999999</c:v>
                </c:pt>
                <c:pt idx="787">
                  <c:v>125.07599999999999</c:v>
                </c:pt>
                <c:pt idx="788">
                  <c:v>125.07599999999999</c:v>
                </c:pt>
                <c:pt idx="789">
                  <c:v>121.222084</c:v>
                </c:pt>
                <c:pt idx="790">
                  <c:v>125.07599999999999</c:v>
                </c:pt>
                <c:pt idx="791">
                  <c:v>125.07599999999999</c:v>
                </c:pt>
                <c:pt idx="792">
                  <c:v>120.04183</c:v>
                </c:pt>
                <c:pt idx="793">
                  <c:v>125.07599999999999</c:v>
                </c:pt>
                <c:pt idx="794">
                  <c:v>125.07599999999999</c:v>
                </c:pt>
                <c:pt idx="795">
                  <c:v>125.07599999999999</c:v>
                </c:pt>
                <c:pt idx="796">
                  <c:v>125.07599999999999</c:v>
                </c:pt>
                <c:pt idx="797">
                  <c:v>118.81295</c:v>
                </c:pt>
                <c:pt idx="798">
                  <c:v>125.07599999999999</c:v>
                </c:pt>
                <c:pt idx="799">
                  <c:v>125.07599999999999</c:v>
                </c:pt>
                <c:pt idx="800">
                  <c:v>125.07599999999999</c:v>
                </c:pt>
                <c:pt idx="801">
                  <c:v>125.07599999999999</c:v>
                </c:pt>
                <c:pt idx="802">
                  <c:v>120.04183</c:v>
                </c:pt>
                <c:pt idx="803">
                  <c:v>125.07599999999999</c:v>
                </c:pt>
                <c:pt idx="804">
                  <c:v>125.07599999999999</c:v>
                </c:pt>
                <c:pt idx="805">
                  <c:v>125.07599999999999</c:v>
                </c:pt>
                <c:pt idx="806">
                  <c:v>125.07599999999999</c:v>
                </c:pt>
                <c:pt idx="807">
                  <c:v>125.07599999999999</c:v>
                </c:pt>
                <c:pt idx="808">
                  <c:v>125.07599999999999</c:v>
                </c:pt>
                <c:pt idx="809">
                  <c:v>125.07599999999999</c:v>
                </c:pt>
                <c:pt idx="810">
                  <c:v>125.07599999999999</c:v>
                </c:pt>
                <c:pt idx="811">
                  <c:v>121.90116</c:v>
                </c:pt>
                <c:pt idx="812">
                  <c:v>125.07599999999999</c:v>
                </c:pt>
                <c:pt idx="813">
                  <c:v>125.07599999999999</c:v>
                </c:pt>
                <c:pt idx="814">
                  <c:v>125.07599999999999</c:v>
                </c:pt>
                <c:pt idx="815">
                  <c:v>125.07599999999999</c:v>
                </c:pt>
                <c:pt idx="816">
                  <c:v>125.07599999999999</c:v>
                </c:pt>
                <c:pt idx="817">
                  <c:v>125.07599999999999</c:v>
                </c:pt>
                <c:pt idx="818">
                  <c:v>125.07599999999999</c:v>
                </c:pt>
                <c:pt idx="819">
                  <c:v>125.07599999999999</c:v>
                </c:pt>
                <c:pt idx="820">
                  <c:v>125.07599999999999</c:v>
                </c:pt>
                <c:pt idx="821">
                  <c:v>125.07599999999999</c:v>
                </c:pt>
                <c:pt idx="822">
                  <c:v>118.80007000000001</c:v>
                </c:pt>
                <c:pt idx="823">
                  <c:v>125.07599999999999</c:v>
                </c:pt>
                <c:pt idx="824">
                  <c:v>125.07599999999999</c:v>
                </c:pt>
                <c:pt idx="825">
                  <c:v>123.41522000000001</c:v>
                </c:pt>
                <c:pt idx="826">
                  <c:v>125.07599999999999</c:v>
                </c:pt>
                <c:pt idx="827">
                  <c:v>125.07599999999999</c:v>
                </c:pt>
                <c:pt idx="828">
                  <c:v>125.07599999999999</c:v>
                </c:pt>
                <c:pt idx="829">
                  <c:v>125.07599999999999</c:v>
                </c:pt>
                <c:pt idx="830">
                  <c:v>125.07599999999999</c:v>
                </c:pt>
                <c:pt idx="831">
                  <c:v>125.07599999999999</c:v>
                </c:pt>
                <c:pt idx="832">
                  <c:v>121.67364499999999</c:v>
                </c:pt>
                <c:pt idx="833">
                  <c:v>125.07599999999999</c:v>
                </c:pt>
                <c:pt idx="834">
                  <c:v>125.07599999999999</c:v>
                </c:pt>
                <c:pt idx="835">
                  <c:v>119.8023</c:v>
                </c:pt>
                <c:pt idx="836">
                  <c:v>125.07599999999999</c:v>
                </c:pt>
                <c:pt idx="837">
                  <c:v>125.07599999999999</c:v>
                </c:pt>
                <c:pt idx="838">
                  <c:v>124.321434</c:v>
                </c:pt>
                <c:pt idx="839">
                  <c:v>125.07599999999999</c:v>
                </c:pt>
                <c:pt idx="840">
                  <c:v>125.07599999999999</c:v>
                </c:pt>
                <c:pt idx="841">
                  <c:v>125.07599999999999</c:v>
                </c:pt>
                <c:pt idx="842">
                  <c:v>125.07599999999999</c:v>
                </c:pt>
                <c:pt idx="843">
                  <c:v>125.07599999999999</c:v>
                </c:pt>
                <c:pt idx="844">
                  <c:v>125.07599999999999</c:v>
                </c:pt>
                <c:pt idx="845">
                  <c:v>125.07599999999999</c:v>
                </c:pt>
                <c:pt idx="846">
                  <c:v>125.07599999999999</c:v>
                </c:pt>
                <c:pt idx="847">
                  <c:v>125.07599999999999</c:v>
                </c:pt>
                <c:pt idx="848">
                  <c:v>127.14377</c:v>
                </c:pt>
                <c:pt idx="849">
                  <c:v>125.07599999999999</c:v>
                </c:pt>
                <c:pt idx="850">
                  <c:v>125.07599999999999</c:v>
                </c:pt>
                <c:pt idx="851">
                  <c:v>125.07599999999999</c:v>
                </c:pt>
                <c:pt idx="852">
                  <c:v>125.56626</c:v>
                </c:pt>
                <c:pt idx="853">
                  <c:v>125.07599999999999</c:v>
                </c:pt>
                <c:pt idx="854">
                  <c:v>125.07599999999999</c:v>
                </c:pt>
                <c:pt idx="855">
                  <c:v>125.07599999999999</c:v>
                </c:pt>
                <c:pt idx="856">
                  <c:v>125.07599999999999</c:v>
                </c:pt>
                <c:pt idx="857">
                  <c:v>125.07599999999999</c:v>
                </c:pt>
                <c:pt idx="858">
                  <c:v>121.222084</c:v>
                </c:pt>
                <c:pt idx="859">
                  <c:v>125.07599999999999</c:v>
                </c:pt>
                <c:pt idx="860">
                  <c:v>125.07599999999999</c:v>
                </c:pt>
                <c:pt idx="861">
                  <c:v>125.07599999999999</c:v>
                </c:pt>
                <c:pt idx="862">
                  <c:v>121.948296</c:v>
                </c:pt>
                <c:pt idx="863">
                  <c:v>125.07599999999999</c:v>
                </c:pt>
                <c:pt idx="864">
                  <c:v>125.07599999999999</c:v>
                </c:pt>
                <c:pt idx="865">
                  <c:v>125.07599999999999</c:v>
                </c:pt>
                <c:pt idx="866">
                  <c:v>125.07599999999999</c:v>
                </c:pt>
                <c:pt idx="867">
                  <c:v>125.07599999999999</c:v>
                </c:pt>
                <c:pt idx="868">
                  <c:v>125.07599999999999</c:v>
                </c:pt>
                <c:pt idx="869">
                  <c:v>125.07599999999999</c:v>
                </c:pt>
                <c:pt idx="870">
                  <c:v>125.07599999999999</c:v>
                </c:pt>
                <c:pt idx="871">
                  <c:v>125.07599999999999</c:v>
                </c:pt>
                <c:pt idx="872">
                  <c:v>125.07599999999999</c:v>
                </c:pt>
                <c:pt idx="873">
                  <c:v>121.67364499999999</c:v>
                </c:pt>
                <c:pt idx="874">
                  <c:v>125.07599999999999</c:v>
                </c:pt>
                <c:pt idx="875">
                  <c:v>125.07599999999999</c:v>
                </c:pt>
                <c:pt idx="876">
                  <c:v>125.07599999999999</c:v>
                </c:pt>
                <c:pt idx="877">
                  <c:v>125.07599999999999</c:v>
                </c:pt>
                <c:pt idx="878">
                  <c:v>125.07599999999999</c:v>
                </c:pt>
                <c:pt idx="879">
                  <c:v>125.07599999999999</c:v>
                </c:pt>
                <c:pt idx="880">
                  <c:v>125.07599999999999</c:v>
                </c:pt>
                <c:pt idx="881">
                  <c:v>125.07599999999999</c:v>
                </c:pt>
                <c:pt idx="882">
                  <c:v>125.07599999999999</c:v>
                </c:pt>
                <c:pt idx="883">
                  <c:v>125.07599999999999</c:v>
                </c:pt>
                <c:pt idx="884">
                  <c:v>125.07599999999999</c:v>
                </c:pt>
                <c:pt idx="885">
                  <c:v>125.07599999999999</c:v>
                </c:pt>
                <c:pt idx="886">
                  <c:v>125.07599999999999</c:v>
                </c:pt>
                <c:pt idx="887">
                  <c:v>125.07599999999999</c:v>
                </c:pt>
                <c:pt idx="888">
                  <c:v>125.07599999999999</c:v>
                </c:pt>
                <c:pt idx="889">
                  <c:v>125.07599999999999</c:v>
                </c:pt>
                <c:pt idx="890">
                  <c:v>125.07599999999999</c:v>
                </c:pt>
                <c:pt idx="891">
                  <c:v>125.07599999999999</c:v>
                </c:pt>
                <c:pt idx="892">
                  <c:v>125.07599999999999</c:v>
                </c:pt>
                <c:pt idx="893">
                  <c:v>125.07599999999999</c:v>
                </c:pt>
                <c:pt idx="894">
                  <c:v>125.07599999999999</c:v>
                </c:pt>
                <c:pt idx="895">
                  <c:v>125.07599999999999</c:v>
                </c:pt>
                <c:pt idx="896">
                  <c:v>125.07599999999999</c:v>
                </c:pt>
                <c:pt idx="897">
                  <c:v>123.513214</c:v>
                </c:pt>
                <c:pt idx="898">
                  <c:v>125.07599999999999</c:v>
                </c:pt>
                <c:pt idx="899">
                  <c:v>125.07599999999999</c:v>
                </c:pt>
                <c:pt idx="900">
                  <c:v>124.31422999999999</c:v>
                </c:pt>
                <c:pt idx="901">
                  <c:v>125.07599999999999</c:v>
                </c:pt>
                <c:pt idx="902">
                  <c:v>125.07599999999999</c:v>
                </c:pt>
                <c:pt idx="903">
                  <c:v>125.07599999999999</c:v>
                </c:pt>
                <c:pt idx="904">
                  <c:v>125.07599999999999</c:v>
                </c:pt>
                <c:pt idx="905">
                  <c:v>125.07599999999999</c:v>
                </c:pt>
                <c:pt idx="906">
                  <c:v>125.07599999999999</c:v>
                </c:pt>
                <c:pt idx="907">
                  <c:v>125.07599999999999</c:v>
                </c:pt>
                <c:pt idx="908">
                  <c:v>125.07599999999999</c:v>
                </c:pt>
                <c:pt idx="909">
                  <c:v>125.07599999999999</c:v>
                </c:pt>
                <c:pt idx="910">
                  <c:v>125.07599999999999</c:v>
                </c:pt>
                <c:pt idx="911">
                  <c:v>125.07599999999999</c:v>
                </c:pt>
                <c:pt idx="912">
                  <c:v>125.07599999999999</c:v>
                </c:pt>
                <c:pt idx="913">
                  <c:v>125.07599999999999</c:v>
                </c:pt>
                <c:pt idx="914">
                  <c:v>125.07599999999999</c:v>
                </c:pt>
                <c:pt idx="915">
                  <c:v>125.07599999999999</c:v>
                </c:pt>
                <c:pt idx="916">
                  <c:v>125.07599999999999</c:v>
                </c:pt>
                <c:pt idx="917">
                  <c:v>125.07599999999999</c:v>
                </c:pt>
                <c:pt idx="918">
                  <c:v>125.07599999999999</c:v>
                </c:pt>
                <c:pt idx="919">
                  <c:v>125.224785</c:v>
                </c:pt>
                <c:pt idx="920">
                  <c:v>125.07599999999999</c:v>
                </c:pt>
                <c:pt idx="921">
                  <c:v>125.07599999999999</c:v>
                </c:pt>
                <c:pt idx="922">
                  <c:v>125.07599999999999</c:v>
                </c:pt>
                <c:pt idx="923">
                  <c:v>125.07599999999999</c:v>
                </c:pt>
                <c:pt idx="924">
                  <c:v>121.85015</c:v>
                </c:pt>
                <c:pt idx="925">
                  <c:v>125.07599999999999</c:v>
                </c:pt>
                <c:pt idx="926">
                  <c:v>125.07599999999999</c:v>
                </c:pt>
                <c:pt idx="927">
                  <c:v>125.07599999999999</c:v>
                </c:pt>
                <c:pt idx="928">
                  <c:v>125.07599999999999</c:v>
                </c:pt>
                <c:pt idx="929">
                  <c:v>125.07599999999999</c:v>
                </c:pt>
                <c:pt idx="930">
                  <c:v>125.07599999999999</c:v>
                </c:pt>
                <c:pt idx="931">
                  <c:v>125.07599999999999</c:v>
                </c:pt>
                <c:pt idx="932">
                  <c:v>125.07599999999999</c:v>
                </c:pt>
                <c:pt idx="933">
                  <c:v>125.07599999999999</c:v>
                </c:pt>
                <c:pt idx="934">
                  <c:v>125.07599999999999</c:v>
                </c:pt>
                <c:pt idx="935">
                  <c:v>125.07599999999999</c:v>
                </c:pt>
                <c:pt idx="936">
                  <c:v>122.266014</c:v>
                </c:pt>
                <c:pt idx="937">
                  <c:v>125.07599999999999</c:v>
                </c:pt>
                <c:pt idx="938">
                  <c:v>125.07599999999999</c:v>
                </c:pt>
                <c:pt idx="939">
                  <c:v>125.07599999999999</c:v>
                </c:pt>
                <c:pt idx="940">
                  <c:v>124.31422999999999</c:v>
                </c:pt>
                <c:pt idx="941">
                  <c:v>125.07599999999999</c:v>
                </c:pt>
                <c:pt idx="942">
                  <c:v>125.07599999999999</c:v>
                </c:pt>
                <c:pt idx="943">
                  <c:v>125.07599999999999</c:v>
                </c:pt>
                <c:pt idx="944">
                  <c:v>123.41522000000001</c:v>
                </c:pt>
                <c:pt idx="945">
                  <c:v>125.07599999999999</c:v>
                </c:pt>
                <c:pt idx="946">
                  <c:v>125.07599999999999</c:v>
                </c:pt>
                <c:pt idx="947">
                  <c:v>118.69652600000001</c:v>
                </c:pt>
                <c:pt idx="948">
                  <c:v>125.07599999999999</c:v>
                </c:pt>
                <c:pt idx="949">
                  <c:v>125.07599999999999</c:v>
                </c:pt>
                <c:pt idx="950">
                  <c:v>125.07599999999999</c:v>
                </c:pt>
                <c:pt idx="951">
                  <c:v>125.07599999999999</c:v>
                </c:pt>
                <c:pt idx="952">
                  <c:v>125.07599999999999</c:v>
                </c:pt>
                <c:pt idx="953">
                  <c:v>125.07599999999999</c:v>
                </c:pt>
                <c:pt idx="954">
                  <c:v>125.07599999999999</c:v>
                </c:pt>
                <c:pt idx="955">
                  <c:v>125.07599999999999</c:v>
                </c:pt>
                <c:pt idx="956">
                  <c:v>125.07599999999999</c:v>
                </c:pt>
                <c:pt idx="957">
                  <c:v>117.09677000000001</c:v>
                </c:pt>
                <c:pt idx="958">
                  <c:v>125.07599999999999</c:v>
                </c:pt>
                <c:pt idx="959">
                  <c:v>125.07599999999999</c:v>
                </c:pt>
                <c:pt idx="960">
                  <c:v>125.07599999999999</c:v>
                </c:pt>
                <c:pt idx="961">
                  <c:v>125.07599999999999</c:v>
                </c:pt>
                <c:pt idx="962">
                  <c:v>125.07599999999999</c:v>
                </c:pt>
                <c:pt idx="963">
                  <c:v>125.07599999999999</c:v>
                </c:pt>
                <c:pt idx="964">
                  <c:v>117.97092000000001</c:v>
                </c:pt>
                <c:pt idx="965">
                  <c:v>125.07599999999999</c:v>
                </c:pt>
                <c:pt idx="966">
                  <c:v>125.07599999999999</c:v>
                </c:pt>
                <c:pt idx="967">
                  <c:v>125.07599999999999</c:v>
                </c:pt>
                <c:pt idx="968">
                  <c:v>125.07599999999999</c:v>
                </c:pt>
                <c:pt idx="969">
                  <c:v>125.07599999999999</c:v>
                </c:pt>
                <c:pt idx="970">
                  <c:v>125.07599999999999</c:v>
                </c:pt>
                <c:pt idx="971">
                  <c:v>125.07599999999999</c:v>
                </c:pt>
                <c:pt idx="972">
                  <c:v>125.07599999999999</c:v>
                </c:pt>
                <c:pt idx="973">
                  <c:v>112.1016</c:v>
                </c:pt>
                <c:pt idx="974">
                  <c:v>125.07599999999999</c:v>
                </c:pt>
                <c:pt idx="975">
                  <c:v>125.07599999999999</c:v>
                </c:pt>
                <c:pt idx="976">
                  <c:v>118.02516</c:v>
                </c:pt>
                <c:pt idx="977">
                  <c:v>125.07599999999999</c:v>
                </c:pt>
                <c:pt idx="978">
                  <c:v>125.07599999999999</c:v>
                </c:pt>
                <c:pt idx="979">
                  <c:v>124.321434</c:v>
                </c:pt>
                <c:pt idx="980">
                  <c:v>125.07599999999999</c:v>
                </c:pt>
                <c:pt idx="981">
                  <c:v>125.07599999999999</c:v>
                </c:pt>
                <c:pt idx="982">
                  <c:v>125.07599999999999</c:v>
                </c:pt>
                <c:pt idx="983">
                  <c:v>125.07599999999999</c:v>
                </c:pt>
                <c:pt idx="984">
                  <c:v>125.07599999999999</c:v>
                </c:pt>
                <c:pt idx="985">
                  <c:v>125.07599999999999</c:v>
                </c:pt>
                <c:pt idx="986">
                  <c:v>125.07599999999999</c:v>
                </c:pt>
                <c:pt idx="987">
                  <c:v>125.07599999999999</c:v>
                </c:pt>
                <c:pt idx="988">
                  <c:v>125.07599999999999</c:v>
                </c:pt>
                <c:pt idx="989">
                  <c:v>125.07599999999999</c:v>
                </c:pt>
                <c:pt idx="990">
                  <c:v>117.37909000000001</c:v>
                </c:pt>
                <c:pt idx="991">
                  <c:v>125.07599999999999</c:v>
                </c:pt>
                <c:pt idx="992">
                  <c:v>125.07599999999999</c:v>
                </c:pt>
                <c:pt idx="993">
                  <c:v>125.07599999999999</c:v>
                </c:pt>
                <c:pt idx="994">
                  <c:v>126.38434599999999</c:v>
                </c:pt>
                <c:pt idx="995">
                  <c:v>125.07599999999999</c:v>
                </c:pt>
                <c:pt idx="996">
                  <c:v>125.07599999999999</c:v>
                </c:pt>
                <c:pt idx="997">
                  <c:v>125.07599999999999</c:v>
                </c:pt>
                <c:pt idx="998">
                  <c:v>125.07599999999999</c:v>
                </c:pt>
                <c:pt idx="999">
                  <c:v>125.07599999999999</c:v>
                </c:pt>
                <c:pt idx="1000">
                  <c:v>120.48947</c:v>
                </c:pt>
                <c:pt idx="1001">
                  <c:v>125.07599999999999</c:v>
                </c:pt>
                <c:pt idx="1002">
                  <c:v>125.07599999999999</c:v>
                </c:pt>
                <c:pt idx="1003">
                  <c:v>125.07599999999999</c:v>
                </c:pt>
                <c:pt idx="1004">
                  <c:v>125.07599999999999</c:v>
                </c:pt>
                <c:pt idx="1005">
                  <c:v>125.07599999999999</c:v>
                </c:pt>
                <c:pt idx="1006">
                  <c:v>121.319046</c:v>
                </c:pt>
                <c:pt idx="1007">
                  <c:v>125.07599999999999</c:v>
                </c:pt>
                <c:pt idx="1008">
                  <c:v>125.07599999999999</c:v>
                </c:pt>
                <c:pt idx="1009">
                  <c:v>125.07599999999999</c:v>
                </c:pt>
                <c:pt idx="1010">
                  <c:v>125.07599999999999</c:v>
                </c:pt>
                <c:pt idx="1011">
                  <c:v>125.07599999999999</c:v>
                </c:pt>
                <c:pt idx="1012">
                  <c:v>125.07599999999999</c:v>
                </c:pt>
                <c:pt idx="1013">
                  <c:v>125.07599999999999</c:v>
                </c:pt>
                <c:pt idx="1014">
                  <c:v>125.07599999999999</c:v>
                </c:pt>
                <c:pt idx="1015">
                  <c:v>125.07599999999999</c:v>
                </c:pt>
                <c:pt idx="1016">
                  <c:v>125.07599999999999</c:v>
                </c:pt>
                <c:pt idx="1017">
                  <c:v>125.07599999999999</c:v>
                </c:pt>
                <c:pt idx="1018">
                  <c:v>125.07599999999999</c:v>
                </c:pt>
                <c:pt idx="1019">
                  <c:v>114.45206</c:v>
                </c:pt>
                <c:pt idx="1020">
                  <c:v>125.07599999999999</c:v>
                </c:pt>
                <c:pt idx="1021">
                  <c:v>125.07599999999999</c:v>
                </c:pt>
                <c:pt idx="1022">
                  <c:v>115.29516</c:v>
                </c:pt>
                <c:pt idx="1023">
                  <c:v>125.07599999999999</c:v>
                </c:pt>
                <c:pt idx="1024">
                  <c:v>125.07599999999999</c:v>
                </c:pt>
                <c:pt idx="1025">
                  <c:v>125.07599999999999</c:v>
                </c:pt>
                <c:pt idx="1026">
                  <c:v>125.07599999999999</c:v>
                </c:pt>
                <c:pt idx="1027">
                  <c:v>125.07599999999999</c:v>
                </c:pt>
                <c:pt idx="1028">
                  <c:v>125.07599999999999</c:v>
                </c:pt>
                <c:pt idx="1029">
                  <c:v>125.07599999999999</c:v>
                </c:pt>
                <c:pt idx="1030">
                  <c:v>125.07599999999999</c:v>
                </c:pt>
                <c:pt idx="1031">
                  <c:v>125.07599999999999</c:v>
                </c:pt>
                <c:pt idx="1032">
                  <c:v>125.07599999999999</c:v>
                </c:pt>
                <c:pt idx="1033">
                  <c:v>125.07599999999999</c:v>
                </c:pt>
                <c:pt idx="1034">
                  <c:v>125.07599999999999</c:v>
                </c:pt>
                <c:pt idx="1035">
                  <c:v>125.07599999999999</c:v>
                </c:pt>
                <c:pt idx="1036">
                  <c:v>120.877464</c:v>
                </c:pt>
                <c:pt idx="1037">
                  <c:v>125.07599999999999</c:v>
                </c:pt>
                <c:pt idx="1038">
                  <c:v>125.07599999999999</c:v>
                </c:pt>
                <c:pt idx="1039">
                  <c:v>120.29903400000001</c:v>
                </c:pt>
                <c:pt idx="1040">
                  <c:v>125.07599999999999</c:v>
                </c:pt>
                <c:pt idx="1041">
                  <c:v>125.07599999999999</c:v>
                </c:pt>
                <c:pt idx="1042">
                  <c:v>125.07599999999999</c:v>
                </c:pt>
                <c:pt idx="1043">
                  <c:v>125.07599999999999</c:v>
                </c:pt>
                <c:pt idx="1044">
                  <c:v>125.07599999999999</c:v>
                </c:pt>
                <c:pt idx="1045">
                  <c:v>125.07599999999999</c:v>
                </c:pt>
                <c:pt idx="1046">
                  <c:v>125.07599999999999</c:v>
                </c:pt>
                <c:pt idx="1047">
                  <c:v>125.07599999999999</c:v>
                </c:pt>
                <c:pt idx="1048">
                  <c:v>125.07599999999999</c:v>
                </c:pt>
                <c:pt idx="1049">
                  <c:v>125.07599999999999</c:v>
                </c:pt>
                <c:pt idx="1050">
                  <c:v>125.07599999999999</c:v>
                </c:pt>
                <c:pt idx="1051">
                  <c:v>125.07599999999999</c:v>
                </c:pt>
                <c:pt idx="1052">
                  <c:v>125.07599999999999</c:v>
                </c:pt>
                <c:pt idx="1053">
                  <c:v>125.07599999999999</c:v>
                </c:pt>
                <c:pt idx="1054">
                  <c:v>125.07599999999999</c:v>
                </c:pt>
                <c:pt idx="1055">
                  <c:v>125.07599999999999</c:v>
                </c:pt>
                <c:pt idx="1056">
                  <c:v>125.07599999999999</c:v>
                </c:pt>
                <c:pt idx="1057">
                  <c:v>125.07599999999999</c:v>
                </c:pt>
                <c:pt idx="1058">
                  <c:v>125.07599999999999</c:v>
                </c:pt>
                <c:pt idx="1059">
                  <c:v>125.07599999999999</c:v>
                </c:pt>
                <c:pt idx="1060">
                  <c:v>125.07599999999999</c:v>
                </c:pt>
                <c:pt idx="1061">
                  <c:v>125.07599999999999</c:v>
                </c:pt>
                <c:pt idx="1062">
                  <c:v>125.07599999999999</c:v>
                </c:pt>
                <c:pt idx="1063">
                  <c:v>125.07599999999999</c:v>
                </c:pt>
                <c:pt idx="1064">
                  <c:v>125.07599999999999</c:v>
                </c:pt>
                <c:pt idx="1065">
                  <c:v>125.07599999999999</c:v>
                </c:pt>
                <c:pt idx="1066">
                  <c:v>121.38523000000001</c:v>
                </c:pt>
                <c:pt idx="1067">
                  <c:v>125.07599999999999</c:v>
                </c:pt>
                <c:pt idx="1068">
                  <c:v>125.07599999999999</c:v>
                </c:pt>
                <c:pt idx="1069">
                  <c:v>119.102974</c:v>
                </c:pt>
                <c:pt idx="1070">
                  <c:v>125.07599999999999</c:v>
                </c:pt>
                <c:pt idx="1071">
                  <c:v>125.07599999999999</c:v>
                </c:pt>
                <c:pt idx="1072">
                  <c:v>122.02509000000001</c:v>
                </c:pt>
                <c:pt idx="1073">
                  <c:v>125.07599999999999</c:v>
                </c:pt>
                <c:pt idx="1074">
                  <c:v>125.07599999999999</c:v>
                </c:pt>
                <c:pt idx="1075">
                  <c:v>125.07599999999999</c:v>
                </c:pt>
                <c:pt idx="1076">
                  <c:v>125.07599999999999</c:v>
                </c:pt>
                <c:pt idx="1077">
                  <c:v>125.07599999999999</c:v>
                </c:pt>
                <c:pt idx="1078">
                  <c:v>125.07599999999999</c:v>
                </c:pt>
                <c:pt idx="1079">
                  <c:v>125.07599999999999</c:v>
                </c:pt>
                <c:pt idx="1080">
                  <c:v>125.07599999999999</c:v>
                </c:pt>
                <c:pt idx="1081">
                  <c:v>125.07599999999999</c:v>
                </c:pt>
                <c:pt idx="1082">
                  <c:v>125.47293999999999</c:v>
                </c:pt>
                <c:pt idx="1083">
                  <c:v>125.07599999999999</c:v>
                </c:pt>
                <c:pt idx="1084">
                  <c:v>125.07599999999999</c:v>
                </c:pt>
                <c:pt idx="1085">
                  <c:v>125.07599999999999</c:v>
                </c:pt>
                <c:pt idx="1086">
                  <c:v>125.07599999999999</c:v>
                </c:pt>
                <c:pt idx="1087">
                  <c:v>112.45536</c:v>
                </c:pt>
                <c:pt idx="1088">
                  <c:v>125.07599999999999</c:v>
                </c:pt>
                <c:pt idx="1089">
                  <c:v>125.07599999999999</c:v>
                </c:pt>
                <c:pt idx="1090">
                  <c:v>125.07599999999999</c:v>
                </c:pt>
                <c:pt idx="1091">
                  <c:v>125.07599999999999</c:v>
                </c:pt>
                <c:pt idx="1092">
                  <c:v>125.07599999999999</c:v>
                </c:pt>
                <c:pt idx="1093">
                  <c:v>125.07599999999999</c:v>
                </c:pt>
                <c:pt idx="1094">
                  <c:v>125.07599999999999</c:v>
                </c:pt>
                <c:pt idx="1095">
                  <c:v>125.07599999999999</c:v>
                </c:pt>
                <c:pt idx="1096">
                  <c:v>125.07599999999999</c:v>
                </c:pt>
                <c:pt idx="1097">
                  <c:v>125.07599999999999</c:v>
                </c:pt>
                <c:pt idx="1098">
                  <c:v>125.07599999999999</c:v>
                </c:pt>
                <c:pt idx="1099">
                  <c:v>122.59556600000001</c:v>
                </c:pt>
                <c:pt idx="1100">
                  <c:v>125.07599999999999</c:v>
                </c:pt>
                <c:pt idx="1101">
                  <c:v>125.07599999999999</c:v>
                </c:pt>
                <c:pt idx="1102">
                  <c:v>125.07599999999999</c:v>
                </c:pt>
                <c:pt idx="1103">
                  <c:v>125.07599999999999</c:v>
                </c:pt>
                <c:pt idx="1104">
                  <c:v>125.07599999999999</c:v>
                </c:pt>
                <c:pt idx="1105">
                  <c:v>125.07599999999999</c:v>
                </c:pt>
                <c:pt idx="1106">
                  <c:v>125.07599999999999</c:v>
                </c:pt>
                <c:pt idx="1107">
                  <c:v>116.1365</c:v>
                </c:pt>
                <c:pt idx="1108">
                  <c:v>125.07599999999999</c:v>
                </c:pt>
                <c:pt idx="1109">
                  <c:v>125.07599999999999</c:v>
                </c:pt>
                <c:pt idx="1110">
                  <c:v>125.07599999999999</c:v>
                </c:pt>
                <c:pt idx="1111">
                  <c:v>126.38434599999999</c:v>
                </c:pt>
                <c:pt idx="1112">
                  <c:v>125.07599999999999</c:v>
                </c:pt>
                <c:pt idx="1113">
                  <c:v>125.07599999999999</c:v>
                </c:pt>
                <c:pt idx="1114">
                  <c:v>125.07599999999999</c:v>
                </c:pt>
                <c:pt idx="1115">
                  <c:v>125.07599999999999</c:v>
                </c:pt>
                <c:pt idx="1116">
                  <c:v>121.75959</c:v>
                </c:pt>
                <c:pt idx="1117">
                  <c:v>125.07599999999999</c:v>
                </c:pt>
                <c:pt idx="1118">
                  <c:v>125.07599999999999</c:v>
                </c:pt>
                <c:pt idx="1119">
                  <c:v>125.07599999999999</c:v>
                </c:pt>
                <c:pt idx="1120">
                  <c:v>125.07599999999999</c:v>
                </c:pt>
                <c:pt idx="1121">
                  <c:v>125.07599999999999</c:v>
                </c:pt>
                <c:pt idx="1122">
                  <c:v>125.07599999999999</c:v>
                </c:pt>
                <c:pt idx="1123">
                  <c:v>125.07599999999999</c:v>
                </c:pt>
                <c:pt idx="1124">
                  <c:v>125.07599999999999</c:v>
                </c:pt>
                <c:pt idx="1125">
                  <c:v>125.07599999999999</c:v>
                </c:pt>
                <c:pt idx="1126">
                  <c:v>125.07599999999999</c:v>
                </c:pt>
                <c:pt idx="1127">
                  <c:v>125.07599999999999</c:v>
                </c:pt>
                <c:pt idx="1128">
                  <c:v>125.07599999999999</c:v>
                </c:pt>
                <c:pt idx="1129">
                  <c:v>123.58893999999999</c:v>
                </c:pt>
                <c:pt idx="1130">
                  <c:v>125.07599999999999</c:v>
                </c:pt>
                <c:pt idx="1131">
                  <c:v>125.07599999999999</c:v>
                </c:pt>
                <c:pt idx="1132">
                  <c:v>125.07599999999999</c:v>
                </c:pt>
                <c:pt idx="1133">
                  <c:v>125.47293999999999</c:v>
                </c:pt>
                <c:pt idx="1134">
                  <c:v>125.07599999999999</c:v>
                </c:pt>
                <c:pt idx="1135">
                  <c:v>125.07599999999999</c:v>
                </c:pt>
                <c:pt idx="1136">
                  <c:v>125.07599999999999</c:v>
                </c:pt>
                <c:pt idx="1137">
                  <c:v>125.07599999999999</c:v>
                </c:pt>
                <c:pt idx="1138">
                  <c:v>125.07599999999999</c:v>
                </c:pt>
                <c:pt idx="1139">
                  <c:v>123.24541499999999</c:v>
                </c:pt>
                <c:pt idx="1140">
                  <c:v>125.07599999999999</c:v>
                </c:pt>
                <c:pt idx="1141">
                  <c:v>125.07599999999999</c:v>
                </c:pt>
                <c:pt idx="1142">
                  <c:v>125.07599999999999</c:v>
                </c:pt>
                <c:pt idx="1143">
                  <c:v>125.07599999999999</c:v>
                </c:pt>
                <c:pt idx="1144">
                  <c:v>125.07599999999999</c:v>
                </c:pt>
                <c:pt idx="1145">
                  <c:v>125.07599999999999</c:v>
                </c:pt>
                <c:pt idx="1146">
                  <c:v>125.07599999999999</c:v>
                </c:pt>
                <c:pt idx="1147">
                  <c:v>125.07599999999999</c:v>
                </c:pt>
                <c:pt idx="1148">
                  <c:v>125.07599999999999</c:v>
                </c:pt>
                <c:pt idx="1149">
                  <c:v>125.07599999999999</c:v>
                </c:pt>
                <c:pt idx="1150">
                  <c:v>125.07599999999999</c:v>
                </c:pt>
                <c:pt idx="1151">
                  <c:v>121.90116</c:v>
                </c:pt>
                <c:pt idx="1152">
                  <c:v>125.07599999999999</c:v>
                </c:pt>
                <c:pt idx="1153">
                  <c:v>125.07599999999999</c:v>
                </c:pt>
                <c:pt idx="1154">
                  <c:v>125.07599999999999</c:v>
                </c:pt>
                <c:pt idx="1155">
                  <c:v>121.29747999999999</c:v>
                </c:pt>
                <c:pt idx="1156">
                  <c:v>125.07599999999999</c:v>
                </c:pt>
                <c:pt idx="1157">
                  <c:v>125.07599999999999</c:v>
                </c:pt>
                <c:pt idx="1158">
                  <c:v>125.07599999999999</c:v>
                </c:pt>
                <c:pt idx="1159">
                  <c:v>122.85254999999999</c:v>
                </c:pt>
                <c:pt idx="1160">
                  <c:v>125.07599999999999</c:v>
                </c:pt>
                <c:pt idx="1161">
                  <c:v>125.07599999999999</c:v>
                </c:pt>
                <c:pt idx="1162">
                  <c:v>125.07599999999999</c:v>
                </c:pt>
                <c:pt idx="1163">
                  <c:v>125.07599999999999</c:v>
                </c:pt>
                <c:pt idx="1164">
                  <c:v>125.07599999999999</c:v>
                </c:pt>
                <c:pt idx="1165">
                  <c:v>125.07599999999999</c:v>
                </c:pt>
                <c:pt idx="1166">
                  <c:v>125.07599999999999</c:v>
                </c:pt>
                <c:pt idx="1167">
                  <c:v>123.513214</c:v>
                </c:pt>
                <c:pt idx="1168">
                  <c:v>125.07599999999999</c:v>
                </c:pt>
                <c:pt idx="1169">
                  <c:v>125.07599999999999</c:v>
                </c:pt>
                <c:pt idx="1170">
                  <c:v>125.07599999999999</c:v>
                </c:pt>
                <c:pt idx="1171">
                  <c:v>125.07599999999999</c:v>
                </c:pt>
                <c:pt idx="1172">
                  <c:v>125.07599999999999</c:v>
                </c:pt>
                <c:pt idx="1173">
                  <c:v>125.07599999999999</c:v>
                </c:pt>
                <c:pt idx="1174">
                  <c:v>125.07599999999999</c:v>
                </c:pt>
                <c:pt idx="1175">
                  <c:v>125.07599999999999</c:v>
                </c:pt>
                <c:pt idx="1176">
                  <c:v>124.71711999999999</c:v>
                </c:pt>
                <c:pt idx="1177">
                  <c:v>125.07599999999999</c:v>
                </c:pt>
                <c:pt idx="1178">
                  <c:v>125.07599999999999</c:v>
                </c:pt>
                <c:pt idx="1179">
                  <c:v>125.07599999999999</c:v>
                </c:pt>
                <c:pt idx="1180">
                  <c:v>125.07599999999999</c:v>
                </c:pt>
                <c:pt idx="1181">
                  <c:v>125.07599999999999</c:v>
                </c:pt>
                <c:pt idx="1182">
                  <c:v>125.07599999999999</c:v>
                </c:pt>
                <c:pt idx="1183">
                  <c:v>125.07599999999999</c:v>
                </c:pt>
                <c:pt idx="1184">
                  <c:v>125.07599999999999</c:v>
                </c:pt>
                <c:pt idx="1185">
                  <c:v>125.07599999999999</c:v>
                </c:pt>
                <c:pt idx="1186">
                  <c:v>124.321434</c:v>
                </c:pt>
                <c:pt idx="1187">
                  <c:v>125.07599999999999</c:v>
                </c:pt>
                <c:pt idx="1188">
                  <c:v>125.07599999999999</c:v>
                </c:pt>
                <c:pt idx="1189">
                  <c:v>125.07599999999999</c:v>
                </c:pt>
                <c:pt idx="1190">
                  <c:v>125.07599999999999</c:v>
                </c:pt>
                <c:pt idx="1191">
                  <c:v>125.07599999999999</c:v>
                </c:pt>
                <c:pt idx="1192">
                  <c:v>125.07599999999999</c:v>
                </c:pt>
                <c:pt idx="1193">
                  <c:v>125.07599999999999</c:v>
                </c:pt>
                <c:pt idx="1194">
                  <c:v>126.38434599999999</c:v>
                </c:pt>
                <c:pt idx="1195">
                  <c:v>125.07599999999999</c:v>
                </c:pt>
                <c:pt idx="1196">
                  <c:v>125.07599999999999</c:v>
                </c:pt>
                <c:pt idx="1197">
                  <c:v>125.07599999999999</c:v>
                </c:pt>
                <c:pt idx="1198">
                  <c:v>125.07599999999999</c:v>
                </c:pt>
                <c:pt idx="1199">
                  <c:v>125.07599999999999</c:v>
                </c:pt>
                <c:pt idx="1200">
                  <c:v>125.07599999999999</c:v>
                </c:pt>
                <c:pt idx="1201">
                  <c:v>125.07599999999999</c:v>
                </c:pt>
                <c:pt idx="1202">
                  <c:v>125.07599999999999</c:v>
                </c:pt>
                <c:pt idx="1203">
                  <c:v>124.20596</c:v>
                </c:pt>
                <c:pt idx="1204">
                  <c:v>125.07599999999999</c:v>
                </c:pt>
                <c:pt idx="1205">
                  <c:v>125.07599999999999</c:v>
                </c:pt>
                <c:pt idx="1206">
                  <c:v>125.07599999999999</c:v>
                </c:pt>
                <c:pt idx="1207">
                  <c:v>125.07599999999999</c:v>
                </c:pt>
                <c:pt idx="1208">
                  <c:v>125.07599999999999</c:v>
                </c:pt>
                <c:pt idx="1209">
                  <c:v>125.07599999999999</c:v>
                </c:pt>
                <c:pt idx="1210">
                  <c:v>124.321434</c:v>
                </c:pt>
                <c:pt idx="1211">
                  <c:v>125.07599999999999</c:v>
                </c:pt>
                <c:pt idx="1212">
                  <c:v>125.07599999999999</c:v>
                </c:pt>
                <c:pt idx="1213">
                  <c:v>125.07599999999999</c:v>
                </c:pt>
                <c:pt idx="1214">
                  <c:v>125.07599999999999</c:v>
                </c:pt>
                <c:pt idx="1215">
                  <c:v>125.07599999999999</c:v>
                </c:pt>
                <c:pt idx="1216">
                  <c:v>125.47293999999999</c:v>
                </c:pt>
                <c:pt idx="1217">
                  <c:v>125.07599999999999</c:v>
                </c:pt>
                <c:pt idx="1218">
                  <c:v>125.07599999999999</c:v>
                </c:pt>
                <c:pt idx="1219">
                  <c:v>125.07599999999999</c:v>
                </c:pt>
                <c:pt idx="1220">
                  <c:v>125.07599999999999</c:v>
                </c:pt>
                <c:pt idx="1221">
                  <c:v>125.07599999999999</c:v>
                </c:pt>
                <c:pt idx="1222">
                  <c:v>125.07599999999999</c:v>
                </c:pt>
                <c:pt idx="1223">
                  <c:v>125.07599999999999</c:v>
                </c:pt>
                <c:pt idx="1224">
                  <c:v>125.07599999999999</c:v>
                </c:pt>
                <c:pt idx="1225">
                  <c:v>118.89107</c:v>
                </c:pt>
                <c:pt idx="1226">
                  <c:v>125.07599999999999</c:v>
                </c:pt>
                <c:pt idx="1227">
                  <c:v>125.07599999999999</c:v>
                </c:pt>
                <c:pt idx="1228">
                  <c:v>125.07599999999999</c:v>
                </c:pt>
                <c:pt idx="1229">
                  <c:v>125.07599999999999</c:v>
                </c:pt>
                <c:pt idx="1230">
                  <c:v>125.07599999999999</c:v>
                </c:pt>
                <c:pt idx="1231">
                  <c:v>123.58893999999999</c:v>
                </c:pt>
                <c:pt idx="1232">
                  <c:v>125.07599999999999</c:v>
                </c:pt>
                <c:pt idx="1233">
                  <c:v>125.07599999999999</c:v>
                </c:pt>
                <c:pt idx="1234">
                  <c:v>124.321434</c:v>
                </c:pt>
                <c:pt idx="1235">
                  <c:v>125.07599999999999</c:v>
                </c:pt>
                <c:pt idx="1236">
                  <c:v>125.07599999999999</c:v>
                </c:pt>
                <c:pt idx="1237">
                  <c:v>125.07599999999999</c:v>
                </c:pt>
                <c:pt idx="1238">
                  <c:v>125.07599999999999</c:v>
                </c:pt>
                <c:pt idx="1239">
                  <c:v>125.07599999999999</c:v>
                </c:pt>
                <c:pt idx="1240">
                  <c:v>125.07599999999999</c:v>
                </c:pt>
                <c:pt idx="1241">
                  <c:v>125.07599999999999</c:v>
                </c:pt>
                <c:pt idx="1242">
                  <c:v>123.58893999999999</c:v>
                </c:pt>
                <c:pt idx="1243">
                  <c:v>125.07599999999999</c:v>
                </c:pt>
                <c:pt idx="1244">
                  <c:v>125.07599999999999</c:v>
                </c:pt>
                <c:pt idx="1245">
                  <c:v>125.47293999999999</c:v>
                </c:pt>
                <c:pt idx="1246">
                  <c:v>125.07599999999999</c:v>
                </c:pt>
                <c:pt idx="1247">
                  <c:v>125.07599999999999</c:v>
                </c:pt>
                <c:pt idx="1248">
                  <c:v>125.07599999999999</c:v>
                </c:pt>
                <c:pt idx="1249">
                  <c:v>125.07599999999999</c:v>
                </c:pt>
                <c:pt idx="1250">
                  <c:v>125.07599999999999</c:v>
                </c:pt>
                <c:pt idx="1251">
                  <c:v>125.07599999999999</c:v>
                </c:pt>
                <c:pt idx="1252">
                  <c:v>125.07599999999999</c:v>
                </c:pt>
                <c:pt idx="1253">
                  <c:v>125.07599999999999</c:v>
                </c:pt>
                <c:pt idx="1254">
                  <c:v>125.07599999999999</c:v>
                </c:pt>
                <c:pt idx="1255">
                  <c:v>125.07599999999999</c:v>
                </c:pt>
                <c:pt idx="1256">
                  <c:v>125.07599999999999</c:v>
                </c:pt>
                <c:pt idx="1257">
                  <c:v>125.07599999999999</c:v>
                </c:pt>
                <c:pt idx="1258">
                  <c:v>125.07599999999999</c:v>
                </c:pt>
                <c:pt idx="1259">
                  <c:v>125.07599999999999</c:v>
                </c:pt>
                <c:pt idx="1260">
                  <c:v>125.07599999999999</c:v>
                </c:pt>
                <c:pt idx="1261">
                  <c:v>125.07599999999999</c:v>
                </c:pt>
                <c:pt idx="1262">
                  <c:v>125.07599999999999</c:v>
                </c:pt>
                <c:pt idx="1263">
                  <c:v>125.07599999999999</c:v>
                </c:pt>
                <c:pt idx="1264">
                  <c:v>125.07599999999999</c:v>
                </c:pt>
                <c:pt idx="1265">
                  <c:v>125.07599999999999</c:v>
                </c:pt>
                <c:pt idx="1266">
                  <c:v>125.07599999999999</c:v>
                </c:pt>
                <c:pt idx="1267">
                  <c:v>113.85981</c:v>
                </c:pt>
                <c:pt idx="1268">
                  <c:v>125.07599999999999</c:v>
                </c:pt>
                <c:pt idx="1269">
                  <c:v>125.07599999999999</c:v>
                </c:pt>
                <c:pt idx="1270">
                  <c:v>125.07599999999999</c:v>
                </c:pt>
                <c:pt idx="1271">
                  <c:v>119.35575</c:v>
                </c:pt>
                <c:pt idx="1272">
                  <c:v>125.07599999999999</c:v>
                </c:pt>
                <c:pt idx="1273">
                  <c:v>125.07599999999999</c:v>
                </c:pt>
                <c:pt idx="1274">
                  <c:v>125.07599999999999</c:v>
                </c:pt>
                <c:pt idx="1275">
                  <c:v>125.07599999999999</c:v>
                </c:pt>
                <c:pt idx="1276">
                  <c:v>125.07599999999999</c:v>
                </c:pt>
                <c:pt idx="1277">
                  <c:v>124.321434</c:v>
                </c:pt>
                <c:pt idx="1278">
                  <c:v>125.07599999999999</c:v>
                </c:pt>
                <c:pt idx="1279">
                  <c:v>125.07599999999999</c:v>
                </c:pt>
                <c:pt idx="1280">
                  <c:v>125.07599999999999</c:v>
                </c:pt>
                <c:pt idx="1281">
                  <c:v>125.07599999999999</c:v>
                </c:pt>
                <c:pt idx="1282">
                  <c:v>125.07599999999999</c:v>
                </c:pt>
                <c:pt idx="1283">
                  <c:v>125.07599999999999</c:v>
                </c:pt>
                <c:pt idx="1284">
                  <c:v>123.513214</c:v>
                </c:pt>
                <c:pt idx="1285">
                  <c:v>125.07599999999999</c:v>
                </c:pt>
                <c:pt idx="1286">
                  <c:v>125.07599999999999</c:v>
                </c:pt>
                <c:pt idx="1287">
                  <c:v>124.31422999999999</c:v>
                </c:pt>
                <c:pt idx="1288">
                  <c:v>125.07599999999999</c:v>
                </c:pt>
                <c:pt idx="1289">
                  <c:v>125.07599999999999</c:v>
                </c:pt>
                <c:pt idx="1290">
                  <c:v>125.07599999999999</c:v>
                </c:pt>
                <c:pt idx="1291">
                  <c:v>125.07599999999999</c:v>
                </c:pt>
                <c:pt idx="1292">
                  <c:v>125.07599999999999</c:v>
                </c:pt>
                <c:pt idx="1293">
                  <c:v>125.07599999999999</c:v>
                </c:pt>
                <c:pt idx="1294">
                  <c:v>125.07599999999999</c:v>
                </c:pt>
                <c:pt idx="1295">
                  <c:v>125.07599999999999</c:v>
                </c:pt>
                <c:pt idx="1296">
                  <c:v>125.07599999999999</c:v>
                </c:pt>
                <c:pt idx="1297">
                  <c:v>123.79237999999999</c:v>
                </c:pt>
                <c:pt idx="1298">
                  <c:v>125.07599999999999</c:v>
                </c:pt>
                <c:pt idx="1299">
                  <c:v>125.07599999999999</c:v>
                </c:pt>
                <c:pt idx="1300">
                  <c:v>125.07599999999999</c:v>
                </c:pt>
                <c:pt idx="1301">
                  <c:v>124.63106000000001</c:v>
                </c:pt>
                <c:pt idx="1302">
                  <c:v>125.07599999999999</c:v>
                </c:pt>
                <c:pt idx="1303">
                  <c:v>125.07599999999999</c:v>
                </c:pt>
                <c:pt idx="1304">
                  <c:v>125.07599999999999</c:v>
                </c:pt>
                <c:pt idx="1305">
                  <c:v>125.07599999999999</c:v>
                </c:pt>
                <c:pt idx="1306">
                  <c:v>125.07599999999999</c:v>
                </c:pt>
                <c:pt idx="1307">
                  <c:v>125.07599999999999</c:v>
                </c:pt>
                <c:pt idx="1308">
                  <c:v>125.07599999999999</c:v>
                </c:pt>
                <c:pt idx="1309">
                  <c:v>125.07599999999999</c:v>
                </c:pt>
                <c:pt idx="1310">
                  <c:v>125.07599999999999</c:v>
                </c:pt>
                <c:pt idx="1311">
                  <c:v>125.07599999999999</c:v>
                </c:pt>
                <c:pt idx="1312">
                  <c:v>115.11476</c:v>
                </c:pt>
                <c:pt idx="1313">
                  <c:v>125.07599999999999</c:v>
                </c:pt>
                <c:pt idx="1314">
                  <c:v>125.07599999999999</c:v>
                </c:pt>
                <c:pt idx="1315">
                  <c:v>125.07599999999999</c:v>
                </c:pt>
                <c:pt idx="1316">
                  <c:v>119.83683000000001</c:v>
                </c:pt>
                <c:pt idx="1317">
                  <c:v>125.07599999999999</c:v>
                </c:pt>
                <c:pt idx="1318">
                  <c:v>125.07599999999999</c:v>
                </c:pt>
                <c:pt idx="1319">
                  <c:v>125.07599999999999</c:v>
                </c:pt>
                <c:pt idx="1320">
                  <c:v>125.07599999999999</c:v>
                </c:pt>
                <c:pt idx="1321">
                  <c:v>125.07599999999999</c:v>
                </c:pt>
                <c:pt idx="1322">
                  <c:v>125.07599999999999</c:v>
                </c:pt>
                <c:pt idx="1323">
                  <c:v>121.603386</c:v>
                </c:pt>
                <c:pt idx="1324">
                  <c:v>125.07599999999999</c:v>
                </c:pt>
                <c:pt idx="1325">
                  <c:v>124.20596</c:v>
                </c:pt>
                <c:pt idx="1326">
                  <c:v>125.07599999999999</c:v>
                </c:pt>
                <c:pt idx="1327">
                  <c:v>125.07599999999999</c:v>
                </c:pt>
                <c:pt idx="1328">
                  <c:v>125.07599999999999</c:v>
                </c:pt>
                <c:pt idx="1329">
                  <c:v>125.07599999999999</c:v>
                </c:pt>
                <c:pt idx="1330">
                  <c:v>125.07599999999999</c:v>
                </c:pt>
                <c:pt idx="1331">
                  <c:v>125.07599999999999</c:v>
                </c:pt>
                <c:pt idx="1332">
                  <c:v>125.07599999999999</c:v>
                </c:pt>
                <c:pt idx="1333">
                  <c:v>125.07599999999999</c:v>
                </c:pt>
                <c:pt idx="1334">
                  <c:v>125.07599999999999</c:v>
                </c:pt>
                <c:pt idx="1335">
                  <c:v>125.07599999999999</c:v>
                </c:pt>
                <c:pt idx="1336">
                  <c:v>125.07599999999999</c:v>
                </c:pt>
                <c:pt idx="1337">
                  <c:v>125.07599999999999</c:v>
                </c:pt>
                <c:pt idx="1338">
                  <c:v>125.07599999999999</c:v>
                </c:pt>
                <c:pt idx="1339">
                  <c:v>125.07599999999999</c:v>
                </c:pt>
                <c:pt idx="1340">
                  <c:v>125.07599999999999</c:v>
                </c:pt>
                <c:pt idx="1341">
                  <c:v>125.07599999999999</c:v>
                </c:pt>
                <c:pt idx="1342">
                  <c:v>125.07599999999999</c:v>
                </c:pt>
                <c:pt idx="1343">
                  <c:v>125.07599999999999</c:v>
                </c:pt>
                <c:pt idx="1344">
                  <c:v>125.07599999999999</c:v>
                </c:pt>
                <c:pt idx="1345">
                  <c:v>125.07599999999999</c:v>
                </c:pt>
                <c:pt idx="1346">
                  <c:v>122.25785</c:v>
                </c:pt>
                <c:pt idx="1347">
                  <c:v>125.07599999999999</c:v>
                </c:pt>
                <c:pt idx="1348">
                  <c:v>125.07599999999999</c:v>
                </c:pt>
                <c:pt idx="1349">
                  <c:v>125.07599999999999</c:v>
                </c:pt>
                <c:pt idx="1350">
                  <c:v>125.07599999999999</c:v>
                </c:pt>
                <c:pt idx="1351">
                  <c:v>123.58893999999999</c:v>
                </c:pt>
                <c:pt idx="1352">
                  <c:v>125.07599999999999</c:v>
                </c:pt>
                <c:pt idx="1353">
                  <c:v>125.07599999999999</c:v>
                </c:pt>
                <c:pt idx="1354">
                  <c:v>125.07599999999999</c:v>
                </c:pt>
                <c:pt idx="1355">
                  <c:v>125.07599999999999</c:v>
                </c:pt>
                <c:pt idx="1356">
                  <c:v>125.07599999999999</c:v>
                </c:pt>
                <c:pt idx="1357">
                  <c:v>125.07599999999999</c:v>
                </c:pt>
                <c:pt idx="1358">
                  <c:v>125.07599999999999</c:v>
                </c:pt>
                <c:pt idx="1359">
                  <c:v>125.07599999999999</c:v>
                </c:pt>
                <c:pt idx="1360">
                  <c:v>125.07599999999999</c:v>
                </c:pt>
                <c:pt idx="1361">
                  <c:v>125.07599999999999</c:v>
                </c:pt>
                <c:pt idx="1362">
                  <c:v>125.07599999999999</c:v>
                </c:pt>
                <c:pt idx="1363">
                  <c:v>125.07599999999999</c:v>
                </c:pt>
                <c:pt idx="1364">
                  <c:v>125.07599999999999</c:v>
                </c:pt>
                <c:pt idx="1365">
                  <c:v>125.07599999999999</c:v>
                </c:pt>
                <c:pt idx="1366">
                  <c:v>122.25785</c:v>
                </c:pt>
                <c:pt idx="1367">
                  <c:v>125.07599999999999</c:v>
                </c:pt>
                <c:pt idx="1368">
                  <c:v>125.07599999999999</c:v>
                </c:pt>
                <c:pt idx="1369">
                  <c:v>125.07599999999999</c:v>
                </c:pt>
                <c:pt idx="1370">
                  <c:v>125.07599999999999</c:v>
                </c:pt>
                <c:pt idx="1371">
                  <c:v>125.07599999999999</c:v>
                </c:pt>
                <c:pt idx="1372">
                  <c:v>125.07599999999999</c:v>
                </c:pt>
                <c:pt idx="1373">
                  <c:v>125.07599999999999</c:v>
                </c:pt>
                <c:pt idx="1374">
                  <c:v>125.07599999999999</c:v>
                </c:pt>
                <c:pt idx="1375">
                  <c:v>125.07599999999999</c:v>
                </c:pt>
                <c:pt idx="1376">
                  <c:v>125.07599999999999</c:v>
                </c:pt>
                <c:pt idx="1377">
                  <c:v>125.07599999999999</c:v>
                </c:pt>
                <c:pt idx="1378">
                  <c:v>125.07599999999999</c:v>
                </c:pt>
                <c:pt idx="1379">
                  <c:v>125.07599999999999</c:v>
                </c:pt>
                <c:pt idx="1380">
                  <c:v>124.63106000000001</c:v>
                </c:pt>
                <c:pt idx="1381">
                  <c:v>125.07599999999999</c:v>
                </c:pt>
                <c:pt idx="1382">
                  <c:v>125.07599999999999</c:v>
                </c:pt>
                <c:pt idx="1383">
                  <c:v>125.07599999999999</c:v>
                </c:pt>
                <c:pt idx="1384">
                  <c:v>125.07599999999999</c:v>
                </c:pt>
                <c:pt idx="1385">
                  <c:v>125.07599999999999</c:v>
                </c:pt>
                <c:pt idx="1386">
                  <c:v>125.07599999999999</c:v>
                </c:pt>
                <c:pt idx="1387">
                  <c:v>125.07599999999999</c:v>
                </c:pt>
                <c:pt idx="1388">
                  <c:v>125.07599999999999</c:v>
                </c:pt>
                <c:pt idx="1389">
                  <c:v>125.07599999999999</c:v>
                </c:pt>
                <c:pt idx="1390">
                  <c:v>114.88412</c:v>
                </c:pt>
                <c:pt idx="1391">
                  <c:v>125.07599999999999</c:v>
                </c:pt>
                <c:pt idx="1392">
                  <c:v>125.07599999999999</c:v>
                </c:pt>
                <c:pt idx="1393">
                  <c:v>121.72991</c:v>
                </c:pt>
                <c:pt idx="1394">
                  <c:v>125.07599999999999</c:v>
                </c:pt>
                <c:pt idx="1395">
                  <c:v>125.07599999999999</c:v>
                </c:pt>
                <c:pt idx="1396">
                  <c:v>125.07599999999999</c:v>
                </c:pt>
                <c:pt idx="1397">
                  <c:v>125.07599999999999</c:v>
                </c:pt>
                <c:pt idx="1398">
                  <c:v>125.07599999999999</c:v>
                </c:pt>
                <c:pt idx="1399">
                  <c:v>117.78661</c:v>
                </c:pt>
                <c:pt idx="1400">
                  <c:v>125.07599999999999</c:v>
                </c:pt>
                <c:pt idx="1401">
                  <c:v>122.85254999999999</c:v>
                </c:pt>
                <c:pt idx="1402">
                  <c:v>125.07599999999999</c:v>
                </c:pt>
                <c:pt idx="1403">
                  <c:v>125.07599999999999</c:v>
                </c:pt>
                <c:pt idx="1404">
                  <c:v>125.07599999999999</c:v>
                </c:pt>
                <c:pt idx="1405">
                  <c:v>125.07599999999999</c:v>
                </c:pt>
                <c:pt idx="1406">
                  <c:v>125.07599999999999</c:v>
                </c:pt>
                <c:pt idx="1407">
                  <c:v>115.683975</c:v>
                </c:pt>
                <c:pt idx="1408">
                  <c:v>125.07599999999999</c:v>
                </c:pt>
                <c:pt idx="1409">
                  <c:v>125.07599999999999</c:v>
                </c:pt>
                <c:pt idx="1410">
                  <c:v>126.38434599999999</c:v>
                </c:pt>
                <c:pt idx="1411">
                  <c:v>125.07599999999999</c:v>
                </c:pt>
                <c:pt idx="1412">
                  <c:v>125.07599999999999</c:v>
                </c:pt>
                <c:pt idx="1413">
                  <c:v>124.321434</c:v>
                </c:pt>
                <c:pt idx="1414">
                  <c:v>125.07599999999999</c:v>
                </c:pt>
                <c:pt idx="1415">
                  <c:v>125.07599999999999</c:v>
                </c:pt>
                <c:pt idx="1416">
                  <c:v>113.07596599999999</c:v>
                </c:pt>
                <c:pt idx="1417">
                  <c:v>125.07599999999999</c:v>
                </c:pt>
                <c:pt idx="1418">
                  <c:v>124.321434</c:v>
                </c:pt>
                <c:pt idx="1419">
                  <c:v>125.07599999999999</c:v>
                </c:pt>
                <c:pt idx="1420">
                  <c:v>125.07599999999999</c:v>
                </c:pt>
                <c:pt idx="1421">
                  <c:v>125.07599999999999</c:v>
                </c:pt>
                <c:pt idx="1422">
                  <c:v>125.07599999999999</c:v>
                </c:pt>
                <c:pt idx="1423">
                  <c:v>125.07599999999999</c:v>
                </c:pt>
                <c:pt idx="1424">
                  <c:v>123.41522000000001</c:v>
                </c:pt>
                <c:pt idx="1425">
                  <c:v>125.07599999999999</c:v>
                </c:pt>
                <c:pt idx="1426">
                  <c:v>125.07599999999999</c:v>
                </c:pt>
                <c:pt idx="1427">
                  <c:v>125.07599999999999</c:v>
                </c:pt>
                <c:pt idx="1428">
                  <c:v>125.07599999999999</c:v>
                </c:pt>
                <c:pt idx="1429">
                  <c:v>125.07599999999999</c:v>
                </c:pt>
                <c:pt idx="1430">
                  <c:v>121.66875</c:v>
                </c:pt>
                <c:pt idx="1431">
                  <c:v>125.07599999999999</c:v>
                </c:pt>
                <c:pt idx="1432">
                  <c:v>122.62595</c:v>
                </c:pt>
                <c:pt idx="1433">
                  <c:v>125.07599999999999</c:v>
                </c:pt>
                <c:pt idx="1434">
                  <c:v>125.07599999999999</c:v>
                </c:pt>
                <c:pt idx="1435">
                  <c:v>125.07599999999999</c:v>
                </c:pt>
                <c:pt idx="1436">
                  <c:v>124.321434</c:v>
                </c:pt>
                <c:pt idx="1437">
                  <c:v>125.07599999999999</c:v>
                </c:pt>
                <c:pt idx="1438">
                  <c:v>125.07599999999999</c:v>
                </c:pt>
                <c:pt idx="1439">
                  <c:v>125.07599999999999</c:v>
                </c:pt>
                <c:pt idx="1440">
                  <c:v>125.07599999999999</c:v>
                </c:pt>
                <c:pt idx="1441">
                  <c:v>125.07599999999999</c:v>
                </c:pt>
                <c:pt idx="1442">
                  <c:v>125.07599999999999</c:v>
                </c:pt>
                <c:pt idx="1443">
                  <c:v>125.07599999999999</c:v>
                </c:pt>
                <c:pt idx="1444">
                  <c:v>125.07599999999999</c:v>
                </c:pt>
                <c:pt idx="1445">
                  <c:v>125.07599999999999</c:v>
                </c:pt>
                <c:pt idx="1446">
                  <c:v>125.07599999999999</c:v>
                </c:pt>
                <c:pt idx="1447">
                  <c:v>119.247536</c:v>
                </c:pt>
                <c:pt idx="1448">
                  <c:v>125.07599999999999</c:v>
                </c:pt>
                <c:pt idx="1449">
                  <c:v>125.07599999999999</c:v>
                </c:pt>
                <c:pt idx="1450">
                  <c:v>125.07599999999999</c:v>
                </c:pt>
                <c:pt idx="1451">
                  <c:v>125.07599999999999</c:v>
                </c:pt>
                <c:pt idx="1452">
                  <c:v>125.07599999999999</c:v>
                </c:pt>
                <c:pt idx="1453">
                  <c:v>120.95717</c:v>
                </c:pt>
                <c:pt idx="1454">
                  <c:v>125.07599999999999</c:v>
                </c:pt>
                <c:pt idx="1455">
                  <c:v>125.07599999999999</c:v>
                </c:pt>
                <c:pt idx="1456">
                  <c:v>120.55576000000001</c:v>
                </c:pt>
                <c:pt idx="1457">
                  <c:v>125.07599999999999</c:v>
                </c:pt>
                <c:pt idx="1458">
                  <c:v>125.07599999999999</c:v>
                </c:pt>
                <c:pt idx="1459">
                  <c:v>123.41522000000001</c:v>
                </c:pt>
                <c:pt idx="1460">
                  <c:v>125.07599999999999</c:v>
                </c:pt>
                <c:pt idx="1461">
                  <c:v>125.07599999999999</c:v>
                </c:pt>
                <c:pt idx="1462">
                  <c:v>125.07599999999999</c:v>
                </c:pt>
                <c:pt idx="1463">
                  <c:v>125.07599999999999</c:v>
                </c:pt>
                <c:pt idx="1464">
                  <c:v>125.07599999999999</c:v>
                </c:pt>
                <c:pt idx="1465">
                  <c:v>125.224785</c:v>
                </c:pt>
                <c:pt idx="1466">
                  <c:v>125.07599999999999</c:v>
                </c:pt>
                <c:pt idx="1467">
                  <c:v>121.603386</c:v>
                </c:pt>
                <c:pt idx="1468">
                  <c:v>125.07599999999999</c:v>
                </c:pt>
                <c:pt idx="1469">
                  <c:v>124.321434</c:v>
                </c:pt>
                <c:pt idx="1470">
                  <c:v>125.07599999999999</c:v>
                </c:pt>
                <c:pt idx="1471">
                  <c:v>125.07599999999999</c:v>
                </c:pt>
                <c:pt idx="1472">
                  <c:v>125.07599999999999</c:v>
                </c:pt>
                <c:pt idx="1473">
                  <c:v>125.07599999999999</c:v>
                </c:pt>
                <c:pt idx="1474">
                  <c:v>125.07599999999999</c:v>
                </c:pt>
                <c:pt idx="1475">
                  <c:v>125.07599999999999</c:v>
                </c:pt>
                <c:pt idx="1476">
                  <c:v>125.07599999999999</c:v>
                </c:pt>
                <c:pt idx="1477">
                  <c:v>125.07599999999999</c:v>
                </c:pt>
                <c:pt idx="1478">
                  <c:v>125.07599999999999</c:v>
                </c:pt>
                <c:pt idx="1479">
                  <c:v>125.07599999999999</c:v>
                </c:pt>
                <c:pt idx="1480">
                  <c:v>124.321434</c:v>
                </c:pt>
                <c:pt idx="1481">
                  <c:v>125.07599999999999</c:v>
                </c:pt>
                <c:pt idx="1482">
                  <c:v>125.07599999999999</c:v>
                </c:pt>
                <c:pt idx="1483">
                  <c:v>125.07599999999999</c:v>
                </c:pt>
                <c:pt idx="1484">
                  <c:v>125.07599999999999</c:v>
                </c:pt>
                <c:pt idx="1485">
                  <c:v>125.07599999999999</c:v>
                </c:pt>
                <c:pt idx="1486">
                  <c:v>125.07599999999999</c:v>
                </c:pt>
                <c:pt idx="1487">
                  <c:v>125.07599999999999</c:v>
                </c:pt>
                <c:pt idx="1488">
                  <c:v>125.07599999999999</c:v>
                </c:pt>
                <c:pt idx="1489">
                  <c:v>125.07599999999999</c:v>
                </c:pt>
                <c:pt idx="1490">
                  <c:v>125.07599999999999</c:v>
                </c:pt>
                <c:pt idx="1491">
                  <c:v>124.321434</c:v>
                </c:pt>
                <c:pt idx="1492">
                  <c:v>125.07599999999999</c:v>
                </c:pt>
                <c:pt idx="1493">
                  <c:v>121.89666</c:v>
                </c:pt>
                <c:pt idx="1494">
                  <c:v>125.07599999999999</c:v>
                </c:pt>
                <c:pt idx="1495">
                  <c:v>125.07599999999999</c:v>
                </c:pt>
                <c:pt idx="1496">
                  <c:v>121.06659000000001</c:v>
                </c:pt>
                <c:pt idx="1497">
                  <c:v>125.07599999999999</c:v>
                </c:pt>
                <c:pt idx="1498">
                  <c:v>125.07599999999999</c:v>
                </c:pt>
                <c:pt idx="1499">
                  <c:v>125.07599999999999</c:v>
                </c:pt>
                <c:pt idx="1500">
                  <c:v>125.07599999999999</c:v>
                </c:pt>
                <c:pt idx="1501">
                  <c:v>125.07599999999999</c:v>
                </c:pt>
                <c:pt idx="1502">
                  <c:v>125.07599999999999</c:v>
                </c:pt>
                <c:pt idx="1503">
                  <c:v>125.07599999999999</c:v>
                </c:pt>
                <c:pt idx="1504">
                  <c:v>125.07599999999999</c:v>
                </c:pt>
                <c:pt idx="1505">
                  <c:v>125.07599999999999</c:v>
                </c:pt>
                <c:pt idx="1506">
                  <c:v>125.07599999999999</c:v>
                </c:pt>
                <c:pt idx="1507">
                  <c:v>125.07599999999999</c:v>
                </c:pt>
                <c:pt idx="1508">
                  <c:v>125.07599999999999</c:v>
                </c:pt>
                <c:pt idx="1509">
                  <c:v>125.07599999999999</c:v>
                </c:pt>
                <c:pt idx="1510">
                  <c:v>118.99749</c:v>
                </c:pt>
                <c:pt idx="1511">
                  <c:v>125.07599999999999</c:v>
                </c:pt>
                <c:pt idx="1512">
                  <c:v>124.321434</c:v>
                </c:pt>
                <c:pt idx="1513">
                  <c:v>125.07599999999999</c:v>
                </c:pt>
                <c:pt idx="1514">
                  <c:v>125.07599999999999</c:v>
                </c:pt>
                <c:pt idx="1515">
                  <c:v>125.07599999999999</c:v>
                </c:pt>
                <c:pt idx="1516">
                  <c:v>125.07599999999999</c:v>
                </c:pt>
                <c:pt idx="1517">
                  <c:v>125.07599999999999</c:v>
                </c:pt>
                <c:pt idx="1518">
                  <c:v>125.07599999999999</c:v>
                </c:pt>
                <c:pt idx="1519">
                  <c:v>125.07599999999999</c:v>
                </c:pt>
                <c:pt idx="1520">
                  <c:v>125.07599999999999</c:v>
                </c:pt>
                <c:pt idx="1521">
                  <c:v>125.07599999999999</c:v>
                </c:pt>
                <c:pt idx="1522">
                  <c:v>125.07599999999999</c:v>
                </c:pt>
                <c:pt idx="1523">
                  <c:v>125.07599999999999</c:v>
                </c:pt>
                <c:pt idx="1524">
                  <c:v>121.080185</c:v>
                </c:pt>
                <c:pt idx="1525">
                  <c:v>125.07599999999999</c:v>
                </c:pt>
                <c:pt idx="1526">
                  <c:v>125.07599999999999</c:v>
                </c:pt>
                <c:pt idx="1527">
                  <c:v>125.07599999999999</c:v>
                </c:pt>
                <c:pt idx="1528">
                  <c:v>125.07599999999999</c:v>
                </c:pt>
                <c:pt idx="1529">
                  <c:v>125.07599999999999</c:v>
                </c:pt>
                <c:pt idx="1530">
                  <c:v>125.07599999999999</c:v>
                </c:pt>
                <c:pt idx="1531">
                  <c:v>125.07599999999999</c:v>
                </c:pt>
                <c:pt idx="1532">
                  <c:v>125.07599999999999</c:v>
                </c:pt>
                <c:pt idx="1533">
                  <c:v>125.07599999999999</c:v>
                </c:pt>
                <c:pt idx="1534">
                  <c:v>125.07599999999999</c:v>
                </c:pt>
                <c:pt idx="1535">
                  <c:v>125.07599999999999</c:v>
                </c:pt>
                <c:pt idx="1536">
                  <c:v>125.07599999999999</c:v>
                </c:pt>
                <c:pt idx="1537">
                  <c:v>125.18877000000001</c:v>
                </c:pt>
                <c:pt idx="1538">
                  <c:v>125.07599999999999</c:v>
                </c:pt>
                <c:pt idx="1539">
                  <c:v>124.321434</c:v>
                </c:pt>
                <c:pt idx="1540">
                  <c:v>125.07599999999999</c:v>
                </c:pt>
                <c:pt idx="1541">
                  <c:v>125.07599999999999</c:v>
                </c:pt>
                <c:pt idx="1542">
                  <c:v>125.07599999999999</c:v>
                </c:pt>
                <c:pt idx="1543">
                  <c:v>125.07599999999999</c:v>
                </c:pt>
                <c:pt idx="1544">
                  <c:v>125.07599999999999</c:v>
                </c:pt>
                <c:pt idx="1545">
                  <c:v>125.07599999999999</c:v>
                </c:pt>
                <c:pt idx="1546">
                  <c:v>125.07599999999999</c:v>
                </c:pt>
                <c:pt idx="1547">
                  <c:v>125.07599999999999</c:v>
                </c:pt>
                <c:pt idx="1548">
                  <c:v>125.07599999999999</c:v>
                </c:pt>
                <c:pt idx="1549">
                  <c:v>125.07599999999999</c:v>
                </c:pt>
                <c:pt idx="1550">
                  <c:v>125.07599999999999</c:v>
                </c:pt>
                <c:pt idx="1551">
                  <c:v>125.07599999999999</c:v>
                </c:pt>
                <c:pt idx="1552">
                  <c:v>125.07599999999999</c:v>
                </c:pt>
                <c:pt idx="1553">
                  <c:v>125.18877000000001</c:v>
                </c:pt>
                <c:pt idx="1554">
                  <c:v>125.07599999999999</c:v>
                </c:pt>
                <c:pt idx="1555">
                  <c:v>125.07599999999999</c:v>
                </c:pt>
                <c:pt idx="1556">
                  <c:v>125.07599999999999</c:v>
                </c:pt>
                <c:pt idx="1557">
                  <c:v>124.321434</c:v>
                </c:pt>
                <c:pt idx="1558">
                  <c:v>125.07599999999999</c:v>
                </c:pt>
                <c:pt idx="1559">
                  <c:v>125.07599999999999</c:v>
                </c:pt>
                <c:pt idx="1560">
                  <c:v>125.07599999999999</c:v>
                </c:pt>
                <c:pt idx="1561">
                  <c:v>125.07599999999999</c:v>
                </c:pt>
                <c:pt idx="1562">
                  <c:v>125.07599999999999</c:v>
                </c:pt>
                <c:pt idx="1563">
                  <c:v>125.07599999999999</c:v>
                </c:pt>
                <c:pt idx="1564">
                  <c:v>119.57974</c:v>
                </c:pt>
                <c:pt idx="1565">
                  <c:v>125.07599999999999</c:v>
                </c:pt>
                <c:pt idx="1566">
                  <c:v>125.07599999999999</c:v>
                </c:pt>
                <c:pt idx="1567">
                  <c:v>125.07599999999999</c:v>
                </c:pt>
                <c:pt idx="1568">
                  <c:v>125.07599999999999</c:v>
                </c:pt>
                <c:pt idx="1569">
                  <c:v>125.07599999999999</c:v>
                </c:pt>
                <c:pt idx="1570">
                  <c:v>125.07599999999999</c:v>
                </c:pt>
                <c:pt idx="1571">
                  <c:v>125.07599999999999</c:v>
                </c:pt>
                <c:pt idx="1572">
                  <c:v>125.07599999999999</c:v>
                </c:pt>
                <c:pt idx="1573">
                  <c:v>125.07599999999999</c:v>
                </c:pt>
                <c:pt idx="1574">
                  <c:v>125.07599999999999</c:v>
                </c:pt>
                <c:pt idx="1575">
                  <c:v>125.07599999999999</c:v>
                </c:pt>
                <c:pt idx="1576">
                  <c:v>125.07599999999999</c:v>
                </c:pt>
                <c:pt idx="1577">
                  <c:v>125.07599999999999</c:v>
                </c:pt>
                <c:pt idx="1578">
                  <c:v>125.07599999999999</c:v>
                </c:pt>
                <c:pt idx="1579">
                  <c:v>125.07599999999999</c:v>
                </c:pt>
                <c:pt idx="1580">
                  <c:v>125.07599999999999</c:v>
                </c:pt>
                <c:pt idx="1581">
                  <c:v>122.02509000000001</c:v>
                </c:pt>
                <c:pt idx="1582">
                  <c:v>125.07599999999999</c:v>
                </c:pt>
                <c:pt idx="1583">
                  <c:v>125.07599999999999</c:v>
                </c:pt>
                <c:pt idx="1584">
                  <c:v>125.07599999999999</c:v>
                </c:pt>
                <c:pt idx="1585">
                  <c:v>125.07599999999999</c:v>
                </c:pt>
                <c:pt idx="1586">
                  <c:v>121.623344</c:v>
                </c:pt>
                <c:pt idx="1587">
                  <c:v>125.07599999999999</c:v>
                </c:pt>
                <c:pt idx="1588">
                  <c:v>124.321434</c:v>
                </c:pt>
                <c:pt idx="1589">
                  <c:v>125.07599999999999</c:v>
                </c:pt>
                <c:pt idx="1590">
                  <c:v>125.07599999999999</c:v>
                </c:pt>
                <c:pt idx="1591">
                  <c:v>125.07599999999999</c:v>
                </c:pt>
                <c:pt idx="1592">
                  <c:v>125.07599999999999</c:v>
                </c:pt>
                <c:pt idx="1593">
                  <c:v>125.07599999999999</c:v>
                </c:pt>
                <c:pt idx="1594">
                  <c:v>125.07599999999999</c:v>
                </c:pt>
                <c:pt idx="1595">
                  <c:v>125.07599999999999</c:v>
                </c:pt>
                <c:pt idx="1596">
                  <c:v>125.07599999999999</c:v>
                </c:pt>
                <c:pt idx="1597">
                  <c:v>125.07599999999999</c:v>
                </c:pt>
                <c:pt idx="1598">
                  <c:v>125.07599999999999</c:v>
                </c:pt>
                <c:pt idx="1599">
                  <c:v>125.07599999999999</c:v>
                </c:pt>
                <c:pt idx="1600">
                  <c:v>125.07599999999999</c:v>
                </c:pt>
                <c:pt idx="1601">
                  <c:v>125.07599999999999</c:v>
                </c:pt>
                <c:pt idx="1602">
                  <c:v>125.07599999999999</c:v>
                </c:pt>
                <c:pt idx="1603">
                  <c:v>125.07599999999999</c:v>
                </c:pt>
                <c:pt idx="1604">
                  <c:v>125.07599999999999</c:v>
                </c:pt>
                <c:pt idx="1605">
                  <c:v>125.07599999999999</c:v>
                </c:pt>
                <c:pt idx="1606">
                  <c:v>125.07599999999999</c:v>
                </c:pt>
                <c:pt idx="1607">
                  <c:v>124.31422999999999</c:v>
                </c:pt>
                <c:pt idx="1608">
                  <c:v>125.07599999999999</c:v>
                </c:pt>
                <c:pt idx="1609">
                  <c:v>123.41522000000001</c:v>
                </c:pt>
                <c:pt idx="1610">
                  <c:v>125.07599999999999</c:v>
                </c:pt>
                <c:pt idx="1611">
                  <c:v>125.07599999999999</c:v>
                </c:pt>
                <c:pt idx="1612">
                  <c:v>125.07599999999999</c:v>
                </c:pt>
                <c:pt idx="1613">
                  <c:v>125.07599999999999</c:v>
                </c:pt>
                <c:pt idx="1614">
                  <c:v>125.07599999999999</c:v>
                </c:pt>
                <c:pt idx="1615">
                  <c:v>125.07599999999999</c:v>
                </c:pt>
                <c:pt idx="1616">
                  <c:v>119.8023</c:v>
                </c:pt>
                <c:pt idx="1617">
                  <c:v>125.07599999999999</c:v>
                </c:pt>
                <c:pt idx="1618">
                  <c:v>125.07599999999999</c:v>
                </c:pt>
                <c:pt idx="1619">
                  <c:v>125.07599999999999</c:v>
                </c:pt>
                <c:pt idx="1620">
                  <c:v>124.20596</c:v>
                </c:pt>
                <c:pt idx="1621">
                  <c:v>125.07599999999999</c:v>
                </c:pt>
                <c:pt idx="1622">
                  <c:v>125.07599999999999</c:v>
                </c:pt>
                <c:pt idx="1623">
                  <c:v>125.07599999999999</c:v>
                </c:pt>
                <c:pt idx="1624">
                  <c:v>125.07599999999999</c:v>
                </c:pt>
                <c:pt idx="1625">
                  <c:v>122.85254999999999</c:v>
                </c:pt>
                <c:pt idx="1626">
                  <c:v>125.07599999999999</c:v>
                </c:pt>
                <c:pt idx="1627">
                  <c:v>125.07599999999999</c:v>
                </c:pt>
                <c:pt idx="1628">
                  <c:v>128.19548</c:v>
                </c:pt>
                <c:pt idx="1629">
                  <c:v>125.07599999999999</c:v>
                </c:pt>
                <c:pt idx="1630">
                  <c:v>125.07599999999999</c:v>
                </c:pt>
                <c:pt idx="1631">
                  <c:v>125.07599999999999</c:v>
                </c:pt>
                <c:pt idx="1632">
                  <c:v>125.07599999999999</c:v>
                </c:pt>
                <c:pt idx="1633">
                  <c:v>124.321434</c:v>
                </c:pt>
                <c:pt idx="1634">
                  <c:v>125.07599999999999</c:v>
                </c:pt>
                <c:pt idx="1635">
                  <c:v>125.07599999999999</c:v>
                </c:pt>
                <c:pt idx="1636">
                  <c:v>125.07599999999999</c:v>
                </c:pt>
                <c:pt idx="1637">
                  <c:v>125.07599999999999</c:v>
                </c:pt>
                <c:pt idx="1638">
                  <c:v>125.07599999999999</c:v>
                </c:pt>
                <c:pt idx="1639">
                  <c:v>114.72603599999999</c:v>
                </c:pt>
                <c:pt idx="1640">
                  <c:v>125.07599999999999</c:v>
                </c:pt>
                <c:pt idx="1641">
                  <c:v>125.07599999999999</c:v>
                </c:pt>
                <c:pt idx="1642">
                  <c:v>125.07599999999999</c:v>
                </c:pt>
                <c:pt idx="1643">
                  <c:v>121.8931</c:v>
                </c:pt>
                <c:pt idx="1644">
                  <c:v>125.07599999999999</c:v>
                </c:pt>
                <c:pt idx="1645">
                  <c:v>125.07599999999999</c:v>
                </c:pt>
                <c:pt idx="1646">
                  <c:v>125.07599999999999</c:v>
                </c:pt>
                <c:pt idx="1647">
                  <c:v>120.724045</c:v>
                </c:pt>
                <c:pt idx="1648">
                  <c:v>125.07599999999999</c:v>
                </c:pt>
                <c:pt idx="1649">
                  <c:v>125.07599999999999</c:v>
                </c:pt>
                <c:pt idx="1650">
                  <c:v>125.07599999999999</c:v>
                </c:pt>
                <c:pt idx="1651">
                  <c:v>125.07599999999999</c:v>
                </c:pt>
                <c:pt idx="1652">
                  <c:v>125.07599999999999</c:v>
                </c:pt>
                <c:pt idx="1653">
                  <c:v>125.07599999999999</c:v>
                </c:pt>
                <c:pt idx="1654">
                  <c:v>125.07599999999999</c:v>
                </c:pt>
                <c:pt idx="1655">
                  <c:v>125.07599999999999</c:v>
                </c:pt>
                <c:pt idx="1656">
                  <c:v>125.07599999999999</c:v>
                </c:pt>
                <c:pt idx="1657">
                  <c:v>116.74263999999999</c:v>
                </c:pt>
                <c:pt idx="1658">
                  <c:v>125.07599999999999</c:v>
                </c:pt>
                <c:pt idx="1659">
                  <c:v>125.07599999999999</c:v>
                </c:pt>
                <c:pt idx="1660">
                  <c:v>125.07599999999999</c:v>
                </c:pt>
                <c:pt idx="1661">
                  <c:v>118.93165</c:v>
                </c:pt>
                <c:pt idx="1662">
                  <c:v>125.07599999999999</c:v>
                </c:pt>
                <c:pt idx="1663">
                  <c:v>125.07599999999999</c:v>
                </c:pt>
                <c:pt idx="1664">
                  <c:v>125.07599999999999</c:v>
                </c:pt>
                <c:pt idx="1665">
                  <c:v>125.07599999999999</c:v>
                </c:pt>
                <c:pt idx="1666">
                  <c:v>125.07599999999999</c:v>
                </c:pt>
                <c:pt idx="1667">
                  <c:v>122.85254999999999</c:v>
                </c:pt>
                <c:pt idx="1668">
                  <c:v>125.07599999999999</c:v>
                </c:pt>
                <c:pt idx="1669">
                  <c:v>125.07599999999999</c:v>
                </c:pt>
                <c:pt idx="1670">
                  <c:v>125.07599999999999</c:v>
                </c:pt>
                <c:pt idx="1671">
                  <c:v>125.07599999999999</c:v>
                </c:pt>
                <c:pt idx="1672">
                  <c:v>125.07599999999999</c:v>
                </c:pt>
                <c:pt idx="1673">
                  <c:v>125.07599999999999</c:v>
                </c:pt>
                <c:pt idx="1674">
                  <c:v>125.07599999999999</c:v>
                </c:pt>
                <c:pt idx="1675">
                  <c:v>125.07599999999999</c:v>
                </c:pt>
                <c:pt idx="1676">
                  <c:v>125.07599999999999</c:v>
                </c:pt>
                <c:pt idx="1677">
                  <c:v>125.07599999999999</c:v>
                </c:pt>
                <c:pt idx="1678">
                  <c:v>125.07599999999999</c:v>
                </c:pt>
                <c:pt idx="1679">
                  <c:v>119.221214</c:v>
                </c:pt>
                <c:pt idx="1680">
                  <c:v>125.07599999999999</c:v>
                </c:pt>
                <c:pt idx="1681">
                  <c:v>125.07599999999999</c:v>
                </c:pt>
                <c:pt idx="1682">
                  <c:v>125.07599999999999</c:v>
                </c:pt>
                <c:pt idx="1683">
                  <c:v>125.07599999999999</c:v>
                </c:pt>
                <c:pt idx="1684">
                  <c:v>125.07599999999999</c:v>
                </c:pt>
                <c:pt idx="1685">
                  <c:v>125.07599999999999</c:v>
                </c:pt>
                <c:pt idx="1686">
                  <c:v>124.321434</c:v>
                </c:pt>
                <c:pt idx="1687">
                  <c:v>125.07599999999999</c:v>
                </c:pt>
                <c:pt idx="1688">
                  <c:v>125.07599999999999</c:v>
                </c:pt>
                <c:pt idx="1689">
                  <c:v>125.07599999999999</c:v>
                </c:pt>
                <c:pt idx="1690">
                  <c:v>125.07599999999999</c:v>
                </c:pt>
                <c:pt idx="1691">
                  <c:v>125.07599999999999</c:v>
                </c:pt>
                <c:pt idx="1692">
                  <c:v>125.07599999999999</c:v>
                </c:pt>
                <c:pt idx="1693">
                  <c:v>125.07599999999999</c:v>
                </c:pt>
                <c:pt idx="1694">
                  <c:v>125.07599999999999</c:v>
                </c:pt>
                <c:pt idx="1695">
                  <c:v>125.07599999999999</c:v>
                </c:pt>
                <c:pt idx="1696">
                  <c:v>125.07599999999999</c:v>
                </c:pt>
                <c:pt idx="1697">
                  <c:v>125.07599999999999</c:v>
                </c:pt>
                <c:pt idx="1698">
                  <c:v>125.07599999999999</c:v>
                </c:pt>
                <c:pt idx="1699">
                  <c:v>118.91346</c:v>
                </c:pt>
                <c:pt idx="1700">
                  <c:v>125.07599999999999</c:v>
                </c:pt>
                <c:pt idx="1701">
                  <c:v>125.07599999999999</c:v>
                </c:pt>
                <c:pt idx="1702">
                  <c:v>120.51251999999999</c:v>
                </c:pt>
                <c:pt idx="1703">
                  <c:v>125.07599999999999</c:v>
                </c:pt>
                <c:pt idx="1704">
                  <c:v>125.07599999999999</c:v>
                </c:pt>
                <c:pt idx="1705">
                  <c:v>125.07599999999999</c:v>
                </c:pt>
                <c:pt idx="1706">
                  <c:v>124.321434</c:v>
                </c:pt>
                <c:pt idx="1707">
                  <c:v>125.07599999999999</c:v>
                </c:pt>
                <c:pt idx="1708">
                  <c:v>125.07599999999999</c:v>
                </c:pt>
                <c:pt idx="1709">
                  <c:v>125.07599999999999</c:v>
                </c:pt>
                <c:pt idx="1710">
                  <c:v>125.07599999999999</c:v>
                </c:pt>
                <c:pt idx="1711">
                  <c:v>125.07599999999999</c:v>
                </c:pt>
                <c:pt idx="1712">
                  <c:v>125.07599999999999</c:v>
                </c:pt>
                <c:pt idx="1713">
                  <c:v>121.603386</c:v>
                </c:pt>
                <c:pt idx="1714">
                  <c:v>125.07599999999999</c:v>
                </c:pt>
                <c:pt idx="1715">
                  <c:v>125.07599999999999</c:v>
                </c:pt>
                <c:pt idx="1716">
                  <c:v>124.20596</c:v>
                </c:pt>
                <c:pt idx="1717">
                  <c:v>125.07599999999999</c:v>
                </c:pt>
                <c:pt idx="1718">
                  <c:v>125.07599999999999</c:v>
                </c:pt>
                <c:pt idx="1719">
                  <c:v>125.07599999999999</c:v>
                </c:pt>
                <c:pt idx="1720">
                  <c:v>125.07599999999999</c:v>
                </c:pt>
                <c:pt idx="1721">
                  <c:v>125.07599999999999</c:v>
                </c:pt>
                <c:pt idx="1722">
                  <c:v>125.07599999999999</c:v>
                </c:pt>
                <c:pt idx="1723">
                  <c:v>124.321434</c:v>
                </c:pt>
                <c:pt idx="1724">
                  <c:v>125.07599999999999</c:v>
                </c:pt>
                <c:pt idx="1725">
                  <c:v>125.07599999999999</c:v>
                </c:pt>
                <c:pt idx="1726">
                  <c:v>125.07599999999999</c:v>
                </c:pt>
                <c:pt idx="1727">
                  <c:v>125.07599999999999</c:v>
                </c:pt>
                <c:pt idx="1728">
                  <c:v>125.07599999999999</c:v>
                </c:pt>
                <c:pt idx="1729">
                  <c:v>125.07599999999999</c:v>
                </c:pt>
                <c:pt idx="1730">
                  <c:v>125.07599999999999</c:v>
                </c:pt>
                <c:pt idx="1731">
                  <c:v>120.2694</c:v>
                </c:pt>
                <c:pt idx="1732">
                  <c:v>125.07599999999999</c:v>
                </c:pt>
                <c:pt idx="1733">
                  <c:v>125.07599999999999</c:v>
                </c:pt>
                <c:pt idx="1734">
                  <c:v>125.07599999999999</c:v>
                </c:pt>
                <c:pt idx="1735">
                  <c:v>125.07599999999999</c:v>
                </c:pt>
                <c:pt idx="1736">
                  <c:v>125.07599999999999</c:v>
                </c:pt>
                <c:pt idx="1737">
                  <c:v>125.07599999999999</c:v>
                </c:pt>
                <c:pt idx="1738">
                  <c:v>125.07599999999999</c:v>
                </c:pt>
                <c:pt idx="1739">
                  <c:v>125.07599999999999</c:v>
                </c:pt>
                <c:pt idx="1740">
                  <c:v>125.07599999999999</c:v>
                </c:pt>
                <c:pt idx="1741">
                  <c:v>125.07599999999999</c:v>
                </c:pt>
                <c:pt idx="1742">
                  <c:v>125.07599999999999</c:v>
                </c:pt>
                <c:pt idx="1743">
                  <c:v>122.37956</c:v>
                </c:pt>
                <c:pt idx="1744">
                  <c:v>125.07599999999999</c:v>
                </c:pt>
                <c:pt idx="1745">
                  <c:v>125.07599999999999</c:v>
                </c:pt>
                <c:pt idx="1746">
                  <c:v>125.07599999999999</c:v>
                </c:pt>
                <c:pt idx="1747">
                  <c:v>125.07599999999999</c:v>
                </c:pt>
                <c:pt idx="1748">
                  <c:v>125.07599999999999</c:v>
                </c:pt>
                <c:pt idx="1749">
                  <c:v>119.49925</c:v>
                </c:pt>
                <c:pt idx="1750">
                  <c:v>125.07599999999999</c:v>
                </c:pt>
                <c:pt idx="1751">
                  <c:v>125.07599999999999</c:v>
                </c:pt>
                <c:pt idx="1752">
                  <c:v>125.07599999999999</c:v>
                </c:pt>
                <c:pt idx="1753">
                  <c:v>125.07599999999999</c:v>
                </c:pt>
                <c:pt idx="1754">
                  <c:v>125.07599999999999</c:v>
                </c:pt>
                <c:pt idx="1755">
                  <c:v>125.07599999999999</c:v>
                </c:pt>
                <c:pt idx="1756">
                  <c:v>125.07599999999999</c:v>
                </c:pt>
                <c:pt idx="1757">
                  <c:v>125.07599999999999</c:v>
                </c:pt>
                <c:pt idx="1758">
                  <c:v>125.07599999999999</c:v>
                </c:pt>
                <c:pt idx="1759">
                  <c:v>120.28268</c:v>
                </c:pt>
                <c:pt idx="1760">
                  <c:v>125.07599999999999</c:v>
                </c:pt>
                <c:pt idx="1761">
                  <c:v>124.321434</c:v>
                </c:pt>
                <c:pt idx="1762">
                  <c:v>125.07599999999999</c:v>
                </c:pt>
                <c:pt idx="1763">
                  <c:v>125.07599999999999</c:v>
                </c:pt>
                <c:pt idx="1764">
                  <c:v>125.07599999999999</c:v>
                </c:pt>
                <c:pt idx="1765">
                  <c:v>125.07599999999999</c:v>
                </c:pt>
                <c:pt idx="1766">
                  <c:v>125.07599999999999</c:v>
                </c:pt>
                <c:pt idx="1767">
                  <c:v>125.07599999999999</c:v>
                </c:pt>
                <c:pt idx="1768">
                  <c:v>125.07599999999999</c:v>
                </c:pt>
                <c:pt idx="1769">
                  <c:v>125.56626</c:v>
                </c:pt>
                <c:pt idx="1770">
                  <c:v>125.07599999999999</c:v>
                </c:pt>
                <c:pt idx="1771">
                  <c:v>125.07599999999999</c:v>
                </c:pt>
                <c:pt idx="1772">
                  <c:v>125.07599999999999</c:v>
                </c:pt>
                <c:pt idx="1773">
                  <c:v>125.07599999999999</c:v>
                </c:pt>
                <c:pt idx="1774">
                  <c:v>125.07599999999999</c:v>
                </c:pt>
                <c:pt idx="1775">
                  <c:v>125.07599999999999</c:v>
                </c:pt>
                <c:pt idx="1776">
                  <c:v>125.07599999999999</c:v>
                </c:pt>
                <c:pt idx="1777">
                  <c:v>125.07599999999999</c:v>
                </c:pt>
                <c:pt idx="1778">
                  <c:v>124.31422999999999</c:v>
                </c:pt>
                <c:pt idx="1779">
                  <c:v>125.07599999999999</c:v>
                </c:pt>
                <c:pt idx="1780">
                  <c:v>125.07599999999999</c:v>
                </c:pt>
                <c:pt idx="1781">
                  <c:v>123.41522000000001</c:v>
                </c:pt>
                <c:pt idx="1782">
                  <c:v>125.07599999999999</c:v>
                </c:pt>
                <c:pt idx="1783">
                  <c:v>125.07599999999999</c:v>
                </c:pt>
                <c:pt idx="1784">
                  <c:v>125.07599999999999</c:v>
                </c:pt>
                <c:pt idx="1785">
                  <c:v>125.07599999999999</c:v>
                </c:pt>
                <c:pt idx="1786">
                  <c:v>125.07599999999999</c:v>
                </c:pt>
                <c:pt idx="1787">
                  <c:v>125.07599999999999</c:v>
                </c:pt>
                <c:pt idx="1788">
                  <c:v>125.07599999999999</c:v>
                </c:pt>
                <c:pt idx="1789">
                  <c:v>114.88468</c:v>
                </c:pt>
                <c:pt idx="1790">
                  <c:v>125.07599999999999</c:v>
                </c:pt>
                <c:pt idx="1791">
                  <c:v>125.07599999999999</c:v>
                </c:pt>
                <c:pt idx="1792">
                  <c:v>116.04461000000001</c:v>
                </c:pt>
                <c:pt idx="1793">
                  <c:v>125.07599999999999</c:v>
                </c:pt>
                <c:pt idx="1794">
                  <c:v>125.07599999999999</c:v>
                </c:pt>
                <c:pt idx="1795">
                  <c:v>125.07599999999999</c:v>
                </c:pt>
                <c:pt idx="1796">
                  <c:v>125.07599999999999</c:v>
                </c:pt>
                <c:pt idx="1797">
                  <c:v>125.07599999999999</c:v>
                </c:pt>
                <c:pt idx="1798">
                  <c:v>121.06659000000001</c:v>
                </c:pt>
                <c:pt idx="1799">
                  <c:v>125.07599999999999</c:v>
                </c:pt>
                <c:pt idx="1800">
                  <c:v>122.02509000000001</c:v>
                </c:pt>
                <c:pt idx="1801">
                  <c:v>125.07599999999999</c:v>
                </c:pt>
                <c:pt idx="1802">
                  <c:v>125.07599999999999</c:v>
                </c:pt>
                <c:pt idx="1803">
                  <c:v>125.07599999999999</c:v>
                </c:pt>
                <c:pt idx="1804">
                  <c:v>125.07599999999999</c:v>
                </c:pt>
                <c:pt idx="1805">
                  <c:v>125.07599999999999</c:v>
                </c:pt>
                <c:pt idx="1806">
                  <c:v>125.07599999999999</c:v>
                </c:pt>
                <c:pt idx="1807">
                  <c:v>125.07599999999999</c:v>
                </c:pt>
                <c:pt idx="1808">
                  <c:v>125.07599999999999</c:v>
                </c:pt>
                <c:pt idx="1809">
                  <c:v>125.07599999999999</c:v>
                </c:pt>
                <c:pt idx="1810">
                  <c:v>125.07599999999999</c:v>
                </c:pt>
                <c:pt idx="1811">
                  <c:v>125.07599999999999</c:v>
                </c:pt>
                <c:pt idx="1812">
                  <c:v>125.07599999999999</c:v>
                </c:pt>
                <c:pt idx="1813">
                  <c:v>125.07599999999999</c:v>
                </c:pt>
                <c:pt idx="1814">
                  <c:v>125.07599999999999</c:v>
                </c:pt>
                <c:pt idx="1815">
                  <c:v>121.91240000000001</c:v>
                </c:pt>
                <c:pt idx="1816">
                  <c:v>125.07599999999999</c:v>
                </c:pt>
                <c:pt idx="1817">
                  <c:v>123.60811</c:v>
                </c:pt>
                <c:pt idx="1818">
                  <c:v>125.07599999999999</c:v>
                </c:pt>
                <c:pt idx="1819">
                  <c:v>125.07599999999999</c:v>
                </c:pt>
                <c:pt idx="1820">
                  <c:v>125.07599999999999</c:v>
                </c:pt>
                <c:pt idx="1821">
                  <c:v>125.07599999999999</c:v>
                </c:pt>
                <c:pt idx="1822">
                  <c:v>125.07599999999999</c:v>
                </c:pt>
                <c:pt idx="1823">
                  <c:v>125.07599999999999</c:v>
                </c:pt>
                <c:pt idx="1824">
                  <c:v>125.07599999999999</c:v>
                </c:pt>
                <c:pt idx="1825">
                  <c:v>125.66205600000001</c:v>
                </c:pt>
                <c:pt idx="1826">
                  <c:v>125.07599999999999</c:v>
                </c:pt>
                <c:pt idx="1827">
                  <c:v>119.08933</c:v>
                </c:pt>
                <c:pt idx="1828">
                  <c:v>125.07599999999999</c:v>
                </c:pt>
                <c:pt idx="1829">
                  <c:v>125.07599999999999</c:v>
                </c:pt>
                <c:pt idx="1830">
                  <c:v>124.321434</c:v>
                </c:pt>
                <c:pt idx="1831">
                  <c:v>125.07599999999999</c:v>
                </c:pt>
                <c:pt idx="1832">
                  <c:v>125.07599999999999</c:v>
                </c:pt>
                <c:pt idx="1833">
                  <c:v>125.07599999999999</c:v>
                </c:pt>
                <c:pt idx="1834">
                  <c:v>125.07599999999999</c:v>
                </c:pt>
                <c:pt idx="1835">
                  <c:v>125.07599999999999</c:v>
                </c:pt>
                <c:pt idx="1836">
                  <c:v>125.07599999999999</c:v>
                </c:pt>
                <c:pt idx="1837">
                  <c:v>125.07599999999999</c:v>
                </c:pt>
                <c:pt idx="1838">
                  <c:v>125.07599999999999</c:v>
                </c:pt>
                <c:pt idx="1839">
                  <c:v>125.07599999999999</c:v>
                </c:pt>
                <c:pt idx="1840">
                  <c:v>125.07599999999999</c:v>
                </c:pt>
                <c:pt idx="1841">
                  <c:v>124.321434</c:v>
                </c:pt>
                <c:pt idx="1842">
                  <c:v>125.07599999999999</c:v>
                </c:pt>
                <c:pt idx="1843">
                  <c:v>125.07599999999999</c:v>
                </c:pt>
                <c:pt idx="1844">
                  <c:v>125.07599999999999</c:v>
                </c:pt>
                <c:pt idx="1845">
                  <c:v>125.07599999999999</c:v>
                </c:pt>
                <c:pt idx="1846">
                  <c:v>123.58893999999999</c:v>
                </c:pt>
                <c:pt idx="1847">
                  <c:v>125.07599999999999</c:v>
                </c:pt>
                <c:pt idx="1848">
                  <c:v>125.47293999999999</c:v>
                </c:pt>
                <c:pt idx="1849">
                  <c:v>125.07599999999999</c:v>
                </c:pt>
                <c:pt idx="1850">
                  <c:v>125.07599999999999</c:v>
                </c:pt>
                <c:pt idx="1851">
                  <c:v>125.07599999999999</c:v>
                </c:pt>
                <c:pt idx="1852">
                  <c:v>125.07599999999999</c:v>
                </c:pt>
                <c:pt idx="1853">
                  <c:v>125.07599999999999</c:v>
                </c:pt>
                <c:pt idx="1854">
                  <c:v>125.07599999999999</c:v>
                </c:pt>
                <c:pt idx="1855">
                  <c:v>125.07599999999999</c:v>
                </c:pt>
                <c:pt idx="1856">
                  <c:v>125.07599999999999</c:v>
                </c:pt>
                <c:pt idx="1857">
                  <c:v>125.07599999999999</c:v>
                </c:pt>
                <c:pt idx="1858">
                  <c:v>125.07599999999999</c:v>
                </c:pt>
                <c:pt idx="1859">
                  <c:v>123.52764999999999</c:v>
                </c:pt>
                <c:pt idx="1860">
                  <c:v>125.07599999999999</c:v>
                </c:pt>
                <c:pt idx="1861">
                  <c:v>125.07599999999999</c:v>
                </c:pt>
                <c:pt idx="1862">
                  <c:v>126.25941</c:v>
                </c:pt>
                <c:pt idx="1863">
                  <c:v>125.07599999999999</c:v>
                </c:pt>
                <c:pt idx="1864">
                  <c:v>124.321434</c:v>
                </c:pt>
                <c:pt idx="1865">
                  <c:v>125.07599999999999</c:v>
                </c:pt>
                <c:pt idx="1866">
                  <c:v>125.07599999999999</c:v>
                </c:pt>
                <c:pt idx="1867">
                  <c:v>125.07599999999999</c:v>
                </c:pt>
                <c:pt idx="1868">
                  <c:v>125.07599999999999</c:v>
                </c:pt>
                <c:pt idx="1869">
                  <c:v>125.07599999999999</c:v>
                </c:pt>
                <c:pt idx="1870">
                  <c:v>125.07599999999999</c:v>
                </c:pt>
                <c:pt idx="1871">
                  <c:v>125.07599999999999</c:v>
                </c:pt>
                <c:pt idx="1872">
                  <c:v>125.07599999999999</c:v>
                </c:pt>
                <c:pt idx="1873">
                  <c:v>125.07599999999999</c:v>
                </c:pt>
                <c:pt idx="1874">
                  <c:v>125.07599999999999</c:v>
                </c:pt>
                <c:pt idx="1875">
                  <c:v>125.07599999999999</c:v>
                </c:pt>
                <c:pt idx="1876">
                  <c:v>125.07599999999999</c:v>
                </c:pt>
                <c:pt idx="1877">
                  <c:v>125.07599999999999</c:v>
                </c:pt>
                <c:pt idx="1878">
                  <c:v>125.07599999999999</c:v>
                </c:pt>
                <c:pt idx="1879">
                  <c:v>123.60811</c:v>
                </c:pt>
                <c:pt idx="1880">
                  <c:v>125.07599999999999</c:v>
                </c:pt>
                <c:pt idx="1881">
                  <c:v>125.07599999999999</c:v>
                </c:pt>
                <c:pt idx="1882">
                  <c:v>125.07599999999999</c:v>
                </c:pt>
                <c:pt idx="1883">
                  <c:v>124.321434</c:v>
                </c:pt>
                <c:pt idx="1884">
                  <c:v>125.07599999999999</c:v>
                </c:pt>
                <c:pt idx="1885">
                  <c:v>125.07599999999999</c:v>
                </c:pt>
                <c:pt idx="1886">
                  <c:v>125.07599999999999</c:v>
                </c:pt>
                <c:pt idx="1887">
                  <c:v>125.07599999999999</c:v>
                </c:pt>
                <c:pt idx="1888">
                  <c:v>125.07599999999999</c:v>
                </c:pt>
                <c:pt idx="1889">
                  <c:v>123.04112000000001</c:v>
                </c:pt>
                <c:pt idx="1890">
                  <c:v>125.07599999999999</c:v>
                </c:pt>
                <c:pt idx="1891">
                  <c:v>125.07599999999999</c:v>
                </c:pt>
                <c:pt idx="1892">
                  <c:v>125.07599999999999</c:v>
                </c:pt>
                <c:pt idx="1893">
                  <c:v>125.07599999999999</c:v>
                </c:pt>
                <c:pt idx="1894">
                  <c:v>125.07599999999999</c:v>
                </c:pt>
                <c:pt idx="1895">
                  <c:v>125.07599999999999</c:v>
                </c:pt>
                <c:pt idx="1896">
                  <c:v>115.64112</c:v>
                </c:pt>
                <c:pt idx="1897">
                  <c:v>125.07599999999999</c:v>
                </c:pt>
                <c:pt idx="1898">
                  <c:v>125.07599999999999</c:v>
                </c:pt>
                <c:pt idx="1899">
                  <c:v>125.07599999999999</c:v>
                </c:pt>
                <c:pt idx="1900">
                  <c:v>121.080185</c:v>
                </c:pt>
                <c:pt idx="1901">
                  <c:v>125.07599999999999</c:v>
                </c:pt>
                <c:pt idx="1902">
                  <c:v>125.07599999999999</c:v>
                </c:pt>
                <c:pt idx="1903">
                  <c:v>125.07599999999999</c:v>
                </c:pt>
                <c:pt idx="1904">
                  <c:v>125.07599999999999</c:v>
                </c:pt>
                <c:pt idx="1905">
                  <c:v>124.63106000000001</c:v>
                </c:pt>
                <c:pt idx="1906">
                  <c:v>125.07599999999999</c:v>
                </c:pt>
                <c:pt idx="1907">
                  <c:v>125.07599999999999</c:v>
                </c:pt>
                <c:pt idx="1908">
                  <c:v>125.07599999999999</c:v>
                </c:pt>
                <c:pt idx="1909">
                  <c:v>125.07599999999999</c:v>
                </c:pt>
                <c:pt idx="1910">
                  <c:v>125.07599999999999</c:v>
                </c:pt>
                <c:pt idx="1911">
                  <c:v>125.07599999999999</c:v>
                </c:pt>
                <c:pt idx="1912">
                  <c:v>125.07599999999999</c:v>
                </c:pt>
                <c:pt idx="1913">
                  <c:v>118.7533</c:v>
                </c:pt>
                <c:pt idx="1914">
                  <c:v>125.07599999999999</c:v>
                </c:pt>
                <c:pt idx="1915">
                  <c:v>125.07599999999999</c:v>
                </c:pt>
                <c:pt idx="1916">
                  <c:v>125.07599999999999</c:v>
                </c:pt>
                <c:pt idx="1917">
                  <c:v>125.07599999999999</c:v>
                </c:pt>
                <c:pt idx="1918">
                  <c:v>125.07599999999999</c:v>
                </c:pt>
                <c:pt idx="1919">
                  <c:v>125.07599999999999</c:v>
                </c:pt>
                <c:pt idx="1920">
                  <c:v>125.07599999999999</c:v>
                </c:pt>
                <c:pt idx="1921">
                  <c:v>125.07599999999999</c:v>
                </c:pt>
                <c:pt idx="1922">
                  <c:v>125.07599999999999</c:v>
                </c:pt>
                <c:pt idx="1923">
                  <c:v>125.07599999999999</c:v>
                </c:pt>
                <c:pt idx="1924">
                  <c:v>125.07599999999999</c:v>
                </c:pt>
                <c:pt idx="1925">
                  <c:v>125.07599999999999</c:v>
                </c:pt>
                <c:pt idx="1926">
                  <c:v>125.07599999999999</c:v>
                </c:pt>
                <c:pt idx="1927">
                  <c:v>124.20596</c:v>
                </c:pt>
                <c:pt idx="1928">
                  <c:v>125.07599999999999</c:v>
                </c:pt>
                <c:pt idx="1929">
                  <c:v>125.07599999999999</c:v>
                </c:pt>
                <c:pt idx="1930">
                  <c:v>125.07599999999999</c:v>
                </c:pt>
                <c:pt idx="1931">
                  <c:v>125.07599999999999</c:v>
                </c:pt>
                <c:pt idx="1932">
                  <c:v>125.07599999999999</c:v>
                </c:pt>
                <c:pt idx="1933">
                  <c:v>125.07599999999999</c:v>
                </c:pt>
                <c:pt idx="1934">
                  <c:v>125.07599999999999</c:v>
                </c:pt>
                <c:pt idx="1935">
                  <c:v>125.07599999999999</c:v>
                </c:pt>
                <c:pt idx="1936">
                  <c:v>125.07599999999999</c:v>
                </c:pt>
                <c:pt idx="1937">
                  <c:v>125.07599999999999</c:v>
                </c:pt>
                <c:pt idx="1938">
                  <c:v>125.07599999999999</c:v>
                </c:pt>
                <c:pt idx="1939">
                  <c:v>125.07599999999999</c:v>
                </c:pt>
                <c:pt idx="1940">
                  <c:v>124.321434</c:v>
                </c:pt>
                <c:pt idx="1941">
                  <c:v>125.07599999999999</c:v>
                </c:pt>
                <c:pt idx="1942">
                  <c:v>125.07599999999999</c:v>
                </c:pt>
                <c:pt idx="1943">
                  <c:v>125.07599999999999</c:v>
                </c:pt>
                <c:pt idx="1944">
                  <c:v>125.07599999999999</c:v>
                </c:pt>
                <c:pt idx="1945">
                  <c:v>125.07599999999999</c:v>
                </c:pt>
                <c:pt idx="1946">
                  <c:v>125.07599999999999</c:v>
                </c:pt>
                <c:pt idx="1947">
                  <c:v>125.07599999999999</c:v>
                </c:pt>
                <c:pt idx="1948">
                  <c:v>125.07599999999999</c:v>
                </c:pt>
                <c:pt idx="1949">
                  <c:v>125.07599999999999</c:v>
                </c:pt>
                <c:pt idx="1950">
                  <c:v>125.07599999999999</c:v>
                </c:pt>
                <c:pt idx="1951">
                  <c:v>125.07599999999999</c:v>
                </c:pt>
                <c:pt idx="1952">
                  <c:v>125.07599999999999</c:v>
                </c:pt>
                <c:pt idx="1953">
                  <c:v>125.07599999999999</c:v>
                </c:pt>
                <c:pt idx="1954">
                  <c:v>125.07599999999999</c:v>
                </c:pt>
                <c:pt idx="1955">
                  <c:v>125.07599999999999</c:v>
                </c:pt>
                <c:pt idx="1956">
                  <c:v>125.07599999999999</c:v>
                </c:pt>
                <c:pt idx="1957">
                  <c:v>125.07599999999999</c:v>
                </c:pt>
                <c:pt idx="1958">
                  <c:v>125.07599999999999</c:v>
                </c:pt>
                <c:pt idx="1959">
                  <c:v>125.07599999999999</c:v>
                </c:pt>
                <c:pt idx="1960">
                  <c:v>125.07599999999999</c:v>
                </c:pt>
                <c:pt idx="1961">
                  <c:v>125.07599999999999</c:v>
                </c:pt>
                <c:pt idx="1962">
                  <c:v>125.07599999999999</c:v>
                </c:pt>
                <c:pt idx="1963">
                  <c:v>125.07599999999999</c:v>
                </c:pt>
                <c:pt idx="1964">
                  <c:v>125.07599999999999</c:v>
                </c:pt>
                <c:pt idx="1965">
                  <c:v>125.07599999999999</c:v>
                </c:pt>
                <c:pt idx="1966">
                  <c:v>125.07599999999999</c:v>
                </c:pt>
                <c:pt idx="1967">
                  <c:v>125.07599999999999</c:v>
                </c:pt>
                <c:pt idx="1968">
                  <c:v>124.321434</c:v>
                </c:pt>
                <c:pt idx="1969">
                  <c:v>125.07599999999999</c:v>
                </c:pt>
                <c:pt idx="1970">
                  <c:v>125.07599999999999</c:v>
                </c:pt>
                <c:pt idx="1971">
                  <c:v>125.07599999999999</c:v>
                </c:pt>
                <c:pt idx="1972">
                  <c:v>125.07599999999999</c:v>
                </c:pt>
                <c:pt idx="1973">
                  <c:v>124.321434</c:v>
                </c:pt>
                <c:pt idx="1974">
                  <c:v>125.07599999999999</c:v>
                </c:pt>
                <c:pt idx="1975">
                  <c:v>125.07599999999999</c:v>
                </c:pt>
                <c:pt idx="1976">
                  <c:v>125.07599999999999</c:v>
                </c:pt>
                <c:pt idx="1977">
                  <c:v>125.07599999999999</c:v>
                </c:pt>
                <c:pt idx="1978">
                  <c:v>125.07599999999999</c:v>
                </c:pt>
                <c:pt idx="1979">
                  <c:v>124.31422999999999</c:v>
                </c:pt>
                <c:pt idx="1980">
                  <c:v>125.07599999999999</c:v>
                </c:pt>
                <c:pt idx="1981">
                  <c:v>125.07599999999999</c:v>
                </c:pt>
                <c:pt idx="1982">
                  <c:v>125.07599999999999</c:v>
                </c:pt>
                <c:pt idx="1983">
                  <c:v>122.46298</c:v>
                </c:pt>
                <c:pt idx="1984">
                  <c:v>125.07599999999999</c:v>
                </c:pt>
                <c:pt idx="1985">
                  <c:v>125.07599999999999</c:v>
                </c:pt>
                <c:pt idx="1986">
                  <c:v>119.930504</c:v>
                </c:pt>
                <c:pt idx="1987">
                  <c:v>125.07599999999999</c:v>
                </c:pt>
                <c:pt idx="1988">
                  <c:v>125.07599999999999</c:v>
                </c:pt>
                <c:pt idx="1989">
                  <c:v>125.07599999999999</c:v>
                </c:pt>
                <c:pt idx="1990">
                  <c:v>125.07599999999999</c:v>
                </c:pt>
                <c:pt idx="1991">
                  <c:v>125.07599999999999</c:v>
                </c:pt>
                <c:pt idx="1992">
                  <c:v>125.07599999999999</c:v>
                </c:pt>
                <c:pt idx="1993">
                  <c:v>125.07599999999999</c:v>
                </c:pt>
                <c:pt idx="1994">
                  <c:v>120.04183</c:v>
                </c:pt>
                <c:pt idx="1995">
                  <c:v>125.07599999999999</c:v>
                </c:pt>
                <c:pt idx="1996">
                  <c:v>125.07599999999999</c:v>
                </c:pt>
                <c:pt idx="1997">
                  <c:v>125.07599999999999</c:v>
                </c:pt>
                <c:pt idx="1998">
                  <c:v>125.07599999999999</c:v>
                </c:pt>
                <c:pt idx="1999">
                  <c:v>125.07599999999999</c:v>
                </c:pt>
                <c:pt idx="2000">
                  <c:v>125.07599999999999</c:v>
                </c:pt>
                <c:pt idx="2001">
                  <c:v>125.07599999999999</c:v>
                </c:pt>
                <c:pt idx="2002">
                  <c:v>124.321434</c:v>
                </c:pt>
                <c:pt idx="2003">
                  <c:v>125.07599999999999</c:v>
                </c:pt>
                <c:pt idx="2004">
                  <c:v>125.07599999999999</c:v>
                </c:pt>
                <c:pt idx="2005">
                  <c:v>125.07599999999999</c:v>
                </c:pt>
                <c:pt idx="2006">
                  <c:v>125.07599999999999</c:v>
                </c:pt>
                <c:pt idx="2007">
                  <c:v>125.07599999999999</c:v>
                </c:pt>
                <c:pt idx="2008">
                  <c:v>125.07599999999999</c:v>
                </c:pt>
                <c:pt idx="2009">
                  <c:v>120.71541000000001</c:v>
                </c:pt>
                <c:pt idx="2010">
                  <c:v>125.07599999999999</c:v>
                </c:pt>
                <c:pt idx="2011">
                  <c:v>125.07599999999999</c:v>
                </c:pt>
                <c:pt idx="2012">
                  <c:v>125.07599999999999</c:v>
                </c:pt>
                <c:pt idx="2013">
                  <c:v>125.07599999999999</c:v>
                </c:pt>
                <c:pt idx="2014">
                  <c:v>125.07599999999999</c:v>
                </c:pt>
                <c:pt idx="2015">
                  <c:v>115.15248</c:v>
                </c:pt>
                <c:pt idx="2016">
                  <c:v>125.07599999999999</c:v>
                </c:pt>
                <c:pt idx="2017">
                  <c:v>125.07599999999999</c:v>
                </c:pt>
                <c:pt idx="2018">
                  <c:v>125.07599999999999</c:v>
                </c:pt>
                <c:pt idx="2019">
                  <c:v>125.07599999999999</c:v>
                </c:pt>
                <c:pt idx="2020">
                  <c:v>125.07599999999999</c:v>
                </c:pt>
                <c:pt idx="2021">
                  <c:v>125.07599999999999</c:v>
                </c:pt>
                <c:pt idx="2022">
                  <c:v>125.07599999999999</c:v>
                </c:pt>
                <c:pt idx="2023">
                  <c:v>126.35803</c:v>
                </c:pt>
                <c:pt idx="2024">
                  <c:v>125.07599999999999</c:v>
                </c:pt>
                <c:pt idx="2025">
                  <c:v>125.07599999999999</c:v>
                </c:pt>
                <c:pt idx="2026">
                  <c:v>124.63106000000001</c:v>
                </c:pt>
                <c:pt idx="2027">
                  <c:v>125.07599999999999</c:v>
                </c:pt>
                <c:pt idx="2028">
                  <c:v>125.07599999999999</c:v>
                </c:pt>
                <c:pt idx="2029">
                  <c:v>125.07599999999999</c:v>
                </c:pt>
                <c:pt idx="2030">
                  <c:v>125.07599999999999</c:v>
                </c:pt>
                <c:pt idx="2031">
                  <c:v>125.07599999999999</c:v>
                </c:pt>
                <c:pt idx="2032">
                  <c:v>123.34228</c:v>
                </c:pt>
                <c:pt idx="2033">
                  <c:v>123.34228</c:v>
                </c:pt>
                <c:pt idx="2034">
                  <c:v>123.34228</c:v>
                </c:pt>
                <c:pt idx="2035">
                  <c:v>110.46098000000001</c:v>
                </c:pt>
                <c:pt idx="2036">
                  <c:v>120.485634</c:v>
                </c:pt>
                <c:pt idx="2037">
                  <c:v>120.485634</c:v>
                </c:pt>
                <c:pt idx="2038">
                  <c:v>120.485634</c:v>
                </c:pt>
                <c:pt idx="2039">
                  <c:v>120.485634</c:v>
                </c:pt>
                <c:pt idx="2040">
                  <c:v>120.485634</c:v>
                </c:pt>
                <c:pt idx="2041">
                  <c:v>117.711586</c:v>
                </c:pt>
                <c:pt idx="2042">
                  <c:v>117.15214</c:v>
                </c:pt>
                <c:pt idx="2043">
                  <c:v>117.711586</c:v>
                </c:pt>
                <c:pt idx="2044">
                  <c:v>117.711586</c:v>
                </c:pt>
                <c:pt idx="2045">
                  <c:v>111.72663</c:v>
                </c:pt>
                <c:pt idx="2046">
                  <c:v>111.72663</c:v>
                </c:pt>
                <c:pt idx="2047">
                  <c:v>111.72663</c:v>
                </c:pt>
                <c:pt idx="2048">
                  <c:v>111.72663</c:v>
                </c:pt>
                <c:pt idx="2049">
                  <c:v>110.432755</c:v>
                </c:pt>
                <c:pt idx="2050">
                  <c:v>111.72663</c:v>
                </c:pt>
                <c:pt idx="2051">
                  <c:v>110.13736</c:v>
                </c:pt>
                <c:pt idx="2052">
                  <c:v>111.72663</c:v>
                </c:pt>
                <c:pt idx="2053">
                  <c:v>111.72663</c:v>
                </c:pt>
                <c:pt idx="2054">
                  <c:v>111.72663</c:v>
                </c:pt>
                <c:pt idx="2055">
                  <c:v>111.30508</c:v>
                </c:pt>
                <c:pt idx="2056">
                  <c:v>108.73421999999999</c:v>
                </c:pt>
                <c:pt idx="2057">
                  <c:v>111.30508</c:v>
                </c:pt>
                <c:pt idx="2058">
                  <c:v>111.30508</c:v>
                </c:pt>
                <c:pt idx="2059">
                  <c:v>111.30508</c:v>
                </c:pt>
                <c:pt idx="2060">
                  <c:v>109.80369</c:v>
                </c:pt>
                <c:pt idx="2061">
                  <c:v>111.30508</c:v>
                </c:pt>
                <c:pt idx="2062">
                  <c:v>111.30508</c:v>
                </c:pt>
                <c:pt idx="2063">
                  <c:v>106.62197999999999</c:v>
                </c:pt>
                <c:pt idx="2064">
                  <c:v>110.81304</c:v>
                </c:pt>
                <c:pt idx="2065">
                  <c:v>110.81304</c:v>
                </c:pt>
                <c:pt idx="2066">
                  <c:v>110.81304</c:v>
                </c:pt>
                <c:pt idx="2067">
                  <c:v>110.81304</c:v>
                </c:pt>
                <c:pt idx="2068">
                  <c:v>104.321106</c:v>
                </c:pt>
                <c:pt idx="2069">
                  <c:v>105.20277</c:v>
                </c:pt>
                <c:pt idx="2070">
                  <c:v>104.321106</c:v>
                </c:pt>
                <c:pt idx="2071">
                  <c:v>104.321106</c:v>
                </c:pt>
                <c:pt idx="2072">
                  <c:v>104.01140599999999</c:v>
                </c:pt>
                <c:pt idx="2073">
                  <c:v>105.61604</c:v>
                </c:pt>
                <c:pt idx="2074">
                  <c:v>103.35782</c:v>
                </c:pt>
                <c:pt idx="2075">
                  <c:v>104.321106</c:v>
                </c:pt>
                <c:pt idx="2076">
                  <c:v>98.233444000000006</c:v>
                </c:pt>
                <c:pt idx="2077">
                  <c:v>98.233444000000006</c:v>
                </c:pt>
                <c:pt idx="2078">
                  <c:v>98.233444000000006</c:v>
                </c:pt>
                <c:pt idx="2079">
                  <c:v>98.233444000000006</c:v>
                </c:pt>
                <c:pt idx="2080">
                  <c:v>98.233444000000006</c:v>
                </c:pt>
                <c:pt idx="2081">
                  <c:v>84.356160000000003</c:v>
                </c:pt>
                <c:pt idx="2082">
                  <c:v>88.393940000000001</c:v>
                </c:pt>
                <c:pt idx="2083">
                  <c:v>90.238395999999995</c:v>
                </c:pt>
                <c:pt idx="2084">
                  <c:v>90.238395999999995</c:v>
                </c:pt>
                <c:pt idx="2085">
                  <c:v>90.238395999999995</c:v>
                </c:pt>
                <c:pt idx="2086">
                  <c:v>90.238395999999995</c:v>
                </c:pt>
                <c:pt idx="2087">
                  <c:v>90.238395999999995</c:v>
                </c:pt>
                <c:pt idx="2088">
                  <c:v>83.342349999999996</c:v>
                </c:pt>
                <c:pt idx="2089">
                  <c:v>83.342349999999996</c:v>
                </c:pt>
                <c:pt idx="2090">
                  <c:v>83.342349999999996</c:v>
                </c:pt>
                <c:pt idx="2091">
                  <c:v>80.261660000000006</c:v>
                </c:pt>
                <c:pt idx="2092">
                  <c:v>80.261660000000006</c:v>
                </c:pt>
                <c:pt idx="2093">
                  <c:v>80.261660000000006</c:v>
                </c:pt>
                <c:pt idx="2094">
                  <c:v>77.338279999999997</c:v>
                </c:pt>
                <c:pt idx="2095">
                  <c:v>77.338279999999997</c:v>
                </c:pt>
                <c:pt idx="2096">
                  <c:v>76.222099999999998</c:v>
                </c:pt>
                <c:pt idx="2097">
                  <c:v>77.338279999999997</c:v>
                </c:pt>
                <c:pt idx="2098">
                  <c:v>77.338279999999997</c:v>
                </c:pt>
                <c:pt idx="2099">
                  <c:v>69.293030000000002</c:v>
                </c:pt>
                <c:pt idx="2100">
                  <c:v>69.293030000000002</c:v>
                </c:pt>
                <c:pt idx="2101">
                  <c:v>79.207729999999998</c:v>
                </c:pt>
                <c:pt idx="2102">
                  <c:v>79.288430000000005</c:v>
                </c:pt>
                <c:pt idx="2103">
                  <c:v>79.207729999999998</c:v>
                </c:pt>
                <c:pt idx="2104">
                  <c:v>78.349299999999999</c:v>
                </c:pt>
                <c:pt idx="2105">
                  <c:v>79.207729999999998</c:v>
                </c:pt>
                <c:pt idx="2106">
                  <c:v>79.207729999999998</c:v>
                </c:pt>
                <c:pt idx="2107">
                  <c:v>79.207729999999998</c:v>
                </c:pt>
                <c:pt idx="2108">
                  <c:v>79.207729999999998</c:v>
                </c:pt>
                <c:pt idx="2109">
                  <c:v>79.207729999999998</c:v>
                </c:pt>
                <c:pt idx="2110">
                  <c:v>78.227135000000004</c:v>
                </c:pt>
                <c:pt idx="2111">
                  <c:v>78.227135000000004</c:v>
                </c:pt>
                <c:pt idx="2112">
                  <c:v>77.834040000000002</c:v>
                </c:pt>
                <c:pt idx="2113">
                  <c:v>78.227135000000004</c:v>
                </c:pt>
                <c:pt idx="2114">
                  <c:v>78.227135000000004</c:v>
                </c:pt>
                <c:pt idx="2115">
                  <c:v>78.227135000000004</c:v>
                </c:pt>
                <c:pt idx="2116">
                  <c:v>78.561840000000004</c:v>
                </c:pt>
                <c:pt idx="2117">
                  <c:v>78.227135000000004</c:v>
                </c:pt>
                <c:pt idx="2118">
                  <c:v>78.227135000000004</c:v>
                </c:pt>
                <c:pt idx="2119">
                  <c:v>78.227135000000004</c:v>
                </c:pt>
                <c:pt idx="2120">
                  <c:v>78.227135000000004</c:v>
                </c:pt>
                <c:pt idx="2121">
                  <c:v>78.227135000000004</c:v>
                </c:pt>
                <c:pt idx="2122">
                  <c:v>78.227135000000004</c:v>
                </c:pt>
                <c:pt idx="2123">
                  <c:v>72.780109999999993</c:v>
                </c:pt>
                <c:pt idx="2124">
                  <c:v>72.780109999999993</c:v>
                </c:pt>
                <c:pt idx="2125">
                  <c:v>72.5886</c:v>
                </c:pt>
                <c:pt idx="2126">
                  <c:v>72.780109999999993</c:v>
                </c:pt>
                <c:pt idx="2127">
                  <c:v>72.780109999999993</c:v>
                </c:pt>
                <c:pt idx="2128">
                  <c:v>72.780109999999993</c:v>
                </c:pt>
                <c:pt idx="2129">
                  <c:v>72.780109999999993</c:v>
                </c:pt>
                <c:pt idx="2130">
                  <c:v>65.408455000000004</c:v>
                </c:pt>
                <c:pt idx="2131">
                  <c:v>62.336136000000003</c:v>
                </c:pt>
                <c:pt idx="2132">
                  <c:v>62.336136000000003</c:v>
                </c:pt>
                <c:pt idx="2133">
                  <c:v>62.336136000000003</c:v>
                </c:pt>
                <c:pt idx="2134">
                  <c:v>62.336136000000003</c:v>
                </c:pt>
                <c:pt idx="2135">
                  <c:v>62.336136000000003</c:v>
                </c:pt>
                <c:pt idx="2136">
                  <c:v>61.18571</c:v>
                </c:pt>
                <c:pt idx="2137">
                  <c:v>60.642740000000003</c:v>
                </c:pt>
                <c:pt idx="2138">
                  <c:v>60.642740000000003</c:v>
                </c:pt>
                <c:pt idx="2139">
                  <c:v>60.642740000000003</c:v>
                </c:pt>
                <c:pt idx="2140">
                  <c:v>60.642740000000003</c:v>
                </c:pt>
                <c:pt idx="2141">
                  <c:v>72.893035999999995</c:v>
                </c:pt>
                <c:pt idx="2142">
                  <c:v>72.893035999999995</c:v>
                </c:pt>
                <c:pt idx="2143">
                  <c:v>71.99794</c:v>
                </c:pt>
                <c:pt idx="2144">
                  <c:v>72.893035999999995</c:v>
                </c:pt>
                <c:pt idx="2145">
                  <c:v>72.893035999999995</c:v>
                </c:pt>
                <c:pt idx="2146">
                  <c:v>72.893035999999995</c:v>
                </c:pt>
                <c:pt idx="2147">
                  <c:v>78.146370000000005</c:v>
                </c:pt>
                <c:pt idx="2148">
                  <c:v>78.146370000000005</c:v>
                </c:pt>
                <c:pt idx="2149">
                  <c:v>76.036900000000003</c:v>
                </c:pt>
                <c:pt idx="2150">
                  <c:v>76.036900000000003</c:v>
                </c:pt>
                <c:pt idx="2151">
                  <c:v>75.369159999999994</c:v>
                </c:pt>
                <c:pt idx="2152">
                  <c:v>76.036900000000003</c:v>
                </c:pt>
                <c:pt idx="2153">
                  <c:v>76.036900000000003</c:v>
                </c:pt>
                <c:pt idx="2154">
                  <c:v>76.036900000000003</c:v>
                </c:pt>
                <c:pt idx="2155">
                  <c:v>76.036900000000003</c:v>
                </c:pt>
                <c:pt idx="2156">
                  <c:v>82.431399999999996</c:v>
                </c:pt>
                <c:pt idx="2157">
                  <c:v>82.972380000000001</c:v>
                </c:pt>
                <c:pt idx="2158">
                  <c:v>82.972380000000001</c:v>
                </c:pt>
                <c:pt idx="2159">
                  <c:v>82.972380000000001</c:v>
                </c:pt>
                <c:pt idx="2160">
                  <c:v>82.972380000000001</c:v>
                </c:pt>
                <c:pt idx="2161">
                  <c:v>87.75712</c:v>
                </c:pt>
                <c:pt idx="2162">
                  <c:v>87.75712</c:v>
                </c:pt>
                <c:pt idx="2163">
                  <c:v>87.75712</c:v>
                </c:pt>
                <c:pt idx="2164">
                  <c:v>87.75712</c:v>
                </c:pt>
                <c:pt idx="2165">
                  <c:v>87.75712</c:v>
                </c:pt>
                <c:pt idx="2166">
                  <c:v>79.214089999999999</c:v>
                </c:pt>
                <c:pt idx="2167">
                  <c:v>87.75712</c:v>
                </c:pt>
                <c:pt idx="2168">
                  <c:v>87.75712</c:v>
                </c:pt>
                <c:pt idx="2169">
                  <c:v>86.066999999999993</c:v>
                </c:pt>
                <c:pt idx="2170">
                  <c:v>87.75712</c:v>
                </c:pt>
                <c:pt idx="2171">
                  <c:v>87.759345999999994</c:v>
                </c:pt>
                <c:pt idx="2172">
                  <c:v>87.75712</c:v>
                </c:pt>
                <c:pt idx="2173">
                  <c:v>87.75712</c:v>
                </c:pt>
                <c:pt idx="2174">
                  <c:v>87.75712</c:v>
                </c:pt>
                <c:pt idx="2175">
                  <c:v>91.296149999999997</c:v>
                </c:pt>
                <c:pt idx="2176">
                  <c:v>95.619299999999996</c:v>
                </c:pt>
                <c:pt idx="2177">
                  <c:v>95.619299999999996</c:v>
                </c:pt>
                <c:pt idx="2178">
                  <c:v>95.619299999999996</c:v>
                </c:pt>
                <c:pt idx="2179">
                  <c:v>95.619299999999996</c:v>
                </c:pt>
                <c:pt idx="2180">
                  <c:v>95.619299999999996</c:v>
                </c:pt>
                <c:pt idx="2181">
                  <c:v>95.619299999999996</c:v>
                </c:pt>
                <c:pt idx="2182">
                  <c:v>95.619299999999996</c:v>
                </c:pt>
                <c:pt idx="2183">
                  <c:v>94.606544</c:v>
                </c:pt>
                <c:pt idx="2184">
                  <c:v>100.66892</c:v>
                </c:pt>
                <c:pt idx="2185">
                  <c:v>100.66892</c:v>
                </c:pt>
                <c:pt idx="2186">
                  <c:v>100.703896</c:v>
                </c:pt>
                <c:pt idx="2187">
                  <c:v>100.66892</c:v>
                </c:pt>
                <c:pt idx="2188">
                  <c:v>100.66892</c:v>
                </c:pt>
                <c:pt idx="2189">
                  <c:v>100.66892</c:v>
                </c:pt>
                <c:pt idx="2190">
                  <c:v>104.778496</c:v>
                </c:pt>
                <c:pt idx="2191">
                  <c:v>107.77531</c:v>
                </c:pt>
                <c:pt idx="2192">
                  <c:v>107.77531</c:v>
                </c:pt>
                <c:pt idx="2193">
                  <c:v>107.77531</c:v>
                </c:pt>
                <c:pt idx="2194">
                  <c:v>107.77531</c:v>
                </c:pt>
                <c:pt idx="2195">
                  <c:v>107.77531</c:v>
                </c:pt>
                <c:pt idx="2196">
                  <c:v>107.77531</c:v>
                </c:pt>
                <c:pt idx="2197">
                  <c:v>111.292366</c:v>
                </c:pt>
                <c:pt idx="2198">
                  <c:v>111.292366</c:v>
                </c:pt>
                <c:pt idx="2199">
                  <c:v>110.11686</c:v>
                </c:pt>
                <c:pt idx="2200">
                  <c:v>111.292366</c:v>
                </c:pt>
                <c:pt idx="2201">
                  <c:v>111.292366</c:v>
                </c:pt>
                <c:pt idx="2202">
                  <c:v>110.27455</c:v>
                </c:pt>
                <c:pt idx="2203">
                  <c:v>111.292366</c:v>
                </c:pt>
                <c:pt idx="2204">
                  <c:v>114.54398</c:v>
                </c:pt>
                <c:pt idx="2205">
                  <c:v>114.54398</c:v>
                </c:pt>
                <c:pt idx="2206">
                  <c:v>114.54398</c:v>
                </c:pt>
                <c:pt idx="2207">
                  <c:v>114.54398</c:v>
                </c:pt>
                <c:pt idx="2208">
                  <c:v>114.54398</c:v>
                </c:pt>
                <c:pt idx="2209">
                  <c:v>114.54398</c:v>
                </c:pt>
                <c:pt idx="2210">
                  <c:v>114.54398</c:v>
                </c:pt>
                <c:pt idx="2211">
                  <c:v>114.54398</c:v>
                </c:pt>
                <c:pt idx="2212">
                  <c:v>114.54398</c:v>
                </c:pt>
                <c:pt idx="2213">
                  <c:v>114.54398</c:v>
                </c:pt>
                <c:pt idx="2214">
                  <c:v>114.54398</c:v>
                </c:pt>
                <c:pt idx="2215">
                  <c:v>114.54398</c:v>
                </c:pt>
                <c:pt idx="2216">
                  <c:v>114.54398</c:v>
                </c:pt>
                <c:pt idx="2217">
                  <c:v>114.54398</c:v>
                </c:pt>
                <c:pt idx="2218">
                  <c:v>118.45299</c:v>
                </c:pt>
                <c:pt idx="2219">
                  <c:v>117.30694</c:v>
                </c:pt>
                <c:pt idx="2220">
                  <c:v>117.30694</c:v>
                </c:pt>
                <c:pt idx="2221">
                  <c:v>117.30694</c:v>
                </c:pt>
                <c:pt idx="2222">
                  <c:v>110.90931</c:v>
                </c:pt>
                <c:pt idx="2223">
                  <c:v>117.30694</c:v>
                </c:pt>
                <c:pt idx="2224">
                  <c:v>117.30694</c:v>
                </c:pt>
                <c:pt idx="2225">
                  <c:v>112.78122999999999</c:v>
                </c:pt>
                <c:pt idx="2226">
                  <c:v>117.30694</c:v>
                </c:pt>
                <c:pt idx="2227">
                  <c:v>117.30694</c:v>
                </c:pt>
                <c:pt idx="2228">
                  <c:v>117.30694</c:v>
                </c:pt>
                <c:pt idx="2229">
                  <c:v>117.30694</c:v>
                </c:pt>
                <c:pt idx="2230">
                  <c:v>117.30694</c:v>
                </c:pt>
                <c:pt idx="2231">
                  <c:v>117.30694</c:v>
                </c:pt>
                <c:pt idx="2232">
                  <c:v>117.30694</c:v>
                </c:pt>
                <c:pt idx="2233">
                  <c:v>117.30694</c:v>
                </c:pt>
                <c:pt idx="2234">
                  <c:v>121.04420500000001</c:v>
                </c:pt>
                <c:pt idx="2235">
                  <c:v>124.13764</c:v>
                </c:pt>
                <c:pt idx="2236">
                  <c:v>124.13764</c:v>
                </c:pt>
                <c:pt idx="2237">
                  <c:v>125.45573</c:v>
                </c:pt>
                <c:pt idx="2238">
                  <c:v>124.13764</c:v>
                </c:pt>
                <c:pt idx="2239">
                  <c:v>124.13764</c:v>
                </c:pt>
                <c:pt idx="2240">
                  <c:v>124.50252500000001</c:v>
                </c:pt>
                <c:pt idx="2241">
                  <c:v>125.311874</c:v>
                </c:pt>
                <c:pt idx="2242">
                  <c:v>125.311874</c:v>
                </c:pt>
                <c:pt idx="2243">
                  <c:v>125.311874</c:v>
                </c:pt>
                <c:pt idx="2244">
                  <c:v>122.62595</c:v>
                </c:pt>
                <c:pt idx="2245">
                  <c:v>125.07599999999999</c:v>
                </c:pt>
                <c:pt idx="2246">
                  <c:v>125.07599999999999</c:v>
                </c:pt>
                <c:pt idx="2247">
                  <c:v>125.07599999999999</c:v>
                </c:pt>
                <c:pt idx="2248">
                  <c:v>125.07599999999999</c:v>
                </c:pt>
                <c:pt idx="2249">
                  <c:v>117.19065000000001</c:v>
                </c:pt>
                <c:pt idx="2250">
                  <c:v>125.07599999999999</c:v>
                </c:pt>
                <c:pt idx="2251">
                  <c:v>125.07599999999999</c:v>
                </c:pt>
                <c:pt idx="2252">
                  <c:v>125.07599999999999</c:v>
                </c:pt>
                <c:pt idx="2253">
                  <c:v>125.07599999999999</c:v>
                </c:pt>
                <c:pt idx="2254">
                  <c:v>125.07599999999999</c:v>
                </c:pt>
                <c:pt idx="2255">
                  <c:v>125.07599999999999</c:v>
                </c:pt>
                <c:pt idx="2256">
                  <c:v>125.07599999999999</c:v>
                </c:pt>
                <c:pt idx="2257">
                  <c:v>125.07599999999999</c:v>
                </c:pt>
                <c:pt idx="2258">
                  <c:v>123.41522000000001</c:v>
                </c:pt>
                <c:pt idx="2259">
                  <c:v>125.07599999999999</c:v>
                </c:pt>
                <c:pt idx="2260">
                  <c:v>125.07599999999999</c:v>
                </c:pt>
                <c:pt idx="2261">
                  <c:v>125.07599999999999</c:v>
                </c:pt>
                <c:pt idx="2262">
                  <c:v>125.07599999999999</c:v>
                </c:pt>
                <c:pt idx="2263">
                  <c:v>125.07599999999999</c:v>
                </c:pt>
                <c:pt idx="2264">
                  <c:v>125.07599999999999</c:v>
                </c:pt>
                <c:pt idx="2265">
                  <c:v>119.83619</c:v>
                </c:pt>
                <c:pt idx="2266">
                  <c:v>125.07599999999999</c:v>
                </c:pt>
                <c:pt idx="2267">
                  <c:v>125.07599999999999</c:v>
                </c:pt>
                <c:pt idx="2268">
                  <c:v>125.07599999999999</c:v>
                </c:pt>
                <c:pt idx="2269">
                  <c:v>125.07599999999999</c:v>
                </c:pt>
                <c:pt idx="2270">
                  <c:v>125.07599999999999</c:v>
                </c:pt>
                <c:pt idx="2271">
                  <c:v>125.07599999999999</c:v>
                </c:pt>
                <c:pt idx="2272">
                  <c:v>122.02509000000001</c:v>
                </c:pt>
                <c:pt idx="2273">
                  <c:v>125.07599999999999</c:v>
                </c:pt>
                <c:pt idx="2274">
                  <c:v>125.07599999999999</c:v>
                </c:pt>
                <c:pt idx="2275">
                  <c:v>125.07599999999999</c:v>
                </c:pt>
                <c:pt idx="2276">
                  <c:v>125.07599999999999</c:v>
                </c:pt>
                <c:pt idx="2277">
                  <c:v>125.07599999999999</c:v>
                </c:pt>
                <c:pt idx="2278">
                  <c:v>123.896935</c:v>
                </c:pt>
                <c:pt idx="2279">
                  <c:v>125.07599999999999</c:v>
                </c:pt>
                <c:pt idx="2280">
                  <c:v>125.07599999999999</c:v>
                </c:pt>
                <c:pt idx="2281">
                  <c:v>125.07599999999999</c:v>
                </c:pt>
                <c:pt idx="2282">
                  <c:v>122.85254999999999</c:v>
                </c:pt>
                <c:pt idx="2283">
                  <c:v>125.07599999999999</c:v>
                </c:pt>
                <c:pt idx="2284">
                  <c:v>125.07599999999999</c:v>
                </c:pt>
                <c:pt idx="2285">
                  <c:v>125.07599999999999</c:v>
                </c:pt>
                <c:pt idx="2286">
                  <c:v>125.07599999999999</c:v>
                </c:pt>
                <c:pt idx="2287">
                  <c:v>125.07599999999999</c:v>
                </c:pt>
                <c:pt idx="2288">
                  <c:v>121.22338999999999</c:v>
                </c:pt>
                <c:pt idx="2289">
                  <c:v>125.07599999999999</c:v>
                </c:pt>
                <c:pt idx="2290">
                  <c:v>125.07599999999999</c:v>
                </c:pt>
                <c:pt idx="2291">
                  <c:v>121.75901</c:v>
                </c:pt>
                <c:pt idx="2292">
                  <c:v>125.07599999999999</c:v>
                </c:pt>
                <c:pt idx="2293">
                  <c:v>125.07599999999999</c:v>
                </c:pt>
                <c:pt idx="2294">
                  <c:v>125.07599999999999</c:v>
                </c:pt>
                <c:pt idx="2295">
                  <c:v>125.07599999999999</c:v>
                </c:pt>
                <c:pt idx="2296">
                  <c:v>125.07599999999999</c:v>
                </c:pt>
                <c:pt idx="2297">
                  <c:v>125.07599999999999</c:v>
                </c:pt>
                <c:pt idx="2298">
                  <c:v>125.07599999999999</c:v>
                </c:pt>
                <c:pt idx="2299">
                  <c:v>123.05515</c:v>
                </c:pt>
                <c:pt idx="2300">
                  <c:v>125.07599999999999</c:v>
                </c:pt>
                <c:pt idx="2301">
                  <c:v>120.28268</c:v>
                </c:pt>
                <c:pt idx="2302">
                  <c:v>125.07599999999999</c:v>
                </c:pt>
                <c:pt idx="2303">
                  <c:v>125.07599999999999</c:v>
                </c:pt>
                <c:pt idx="2304">
                  <c:v>125.07599999999999</c:v>
                </c:pt>
                <c:pt idx="2305">
                  <c:v>125.07599999999999</c:v>
                </c:pt>
                <c:pt idx="2306">
                  <c:v>125.07599999999999</c:v>
                </c:pt>
                <c:pt idx="2307">
                  <c:v>125.07599999999999</c:v>
                </c:pt>
                <c:pt idx="2308">
                  <c:v>125.07599999999999</c:v>
                </c:pt>
                <c:pt idx="2309">
                  <c:v>125.07599999999999</c:v>
                </c:pt>
                <c:pt idx="2310">
                  <c:v>125.07599999999999</c:v>
                </c:pt>
                <c:pt idx="2311">
                  <c:v>125.07599999999999</c:v>
                </c:pt>
                <c:pt idx="2312">
                  <c:v>125.07599999999999</c:v>
                </c:pt>
                <c:pt idx="2313">
                  <c:v>125.07599999999999</c:v>
                </c:pt>
                <c:pt idx="2314">
                  <c:v>126.20353</c:v>
                </c:pt>
                <c:pt idx="2315">
                  <c:v>125.07599999999999</c:v>
                </c:pt>
                <c:pt idx="2316">
                  <c:v>125.07599999999999</c:v>
                </c:pt>
                <c:pt idx="2317">
                  <c:v>125.07599999999999</c:v>
                </c:pt>
                <c:pt idx="2318">
                  <c:v>125.07599999999999</c:v>
                </c:pt>
                <c:pt idx="2319">
                  <c:v>119.49925</c:v>
                </c:pt>
                <c:pt idx="2320">
                  <c:v>124.321434</c:v>
                </c:pt>
                <c:pt idx="2321">
                  <c:v>125.07599999999999</c:v>
                </c:pt>
                <c:pt idx="2322">
                  <c:v>125.07599999999999</c:v>
                </c:pt>
                <c:pt idx="2323">
                  <c:v>125.07599999999999</c:v>
                </c:pt>
                <c:pt idx="2324">
                  <c:v>126.25941</c:v>
                </c:pt>
                <c:pt idx="2325">
                  <c:v>125.07599999999999</c:v>
                </c:pt>
                <c:pt idx="2326">
                  <c:v>125.07599999999999</c:v>
                </c:pt>
                <c:pt idx="2327">
                  <c:v>125.07599999999999</c:v>
                </c:pt>
                <c:pt idx="2328">
                  <c:v>122.25785</c:v>
                </c:pt>
                <c:pt idx="2329">
                  <c:v>125.07599999999999</c:v>
                </c:pt>
                <c:pt idx="2330">
                  <c:v>125.07599999999999</c:v>
                </c:pt>
                <c:pt idx="2331">
                  <c:v>125.07599999999999</c:v>
                </c:pt>
                <c:pt idx="2332">
                  <c:v>125.07599999999999</c:v>
                </c:pt>
                <c:pt idx="2333">
                  <c:v>125.07599999999999</c:v>
                </c:pt>
                <c:pt idx="2334">
                  <c:v>125.07599999999999</c:v>
                </c:pt>
                <c:pt idx="2335">
                  <c:v>116.313576</c:v>
                </c:pt>
                <c:pt idx="2336">
                  <c:v>125.07599999999999</c:v>
                </c:pt>
                <c:pt idx="2337">
                  <c:v>125.07599999999999</c:v>
                </c:pt>
                <c:pt idx="2338">
                  <c:v>125.18877000000001</c:v>
                </c:pt>
                <c:pt idx="2339">
                  <c:v>125.07599999999999</c:v>
                </c:pt>
                <c:pt idx="2340">
                  <c:v>125.07599999999999</c:v>
                </c:pt>
                <c:pt idx="2341">
                  <c:v>125.07599999999999</c:v>
                </c:pt>
                <c:pt idx="2342">
                  <c:v>125.07599999999999</c:v>
                </c:pt>
                <c:pt idx="2343">
                  <c:v>125.07599999999999</c:v>
                </c:pt>
                <c:pt idx="2344">
                  <c:v>125.07599999999999</c:v>
                </c:pt>
                <c:pt idx="2345">
                  <c:v>125.07599999999999</c:v>
                </c:pt>
                <c:pt idx="2346">
                  <c:v>124.321434</c:v>
                </c:pt>
                <c:pt idx="2347">
                  <c:v>125.07599999999999</c:v>
                </c:pt>
                <c:pt idx="2348">
                  <c:v>125.07599999999999</c:v>
                </c:pt>
                <c:pt idx="2349">
                  <c:v>125.07599999999999</c:v>
                </c:pt>
                <c:pt idx="2350">
                  <c:v>125.07599999999999</c:v>
                </c:pt>
                <c:pt idx="2351">
                  <c:v>125.07599999999999</c:v>
                </c:pt>
                <c:pt idx="2352">
                  <c:v>125.07599999999999</c:v>
                </c:pt>
                <c:pt idx="2353">
                  <c:v>125.07599999999999</c:v>
                </c:pt>
                <c:pt idx="2354">
                  <c:v>125.07599999999999</c:v>
                </c:pt>
                <c:pt idx="2355">
                  <c:v>125.07599999999999</c:v>
                </c:pt>
                <c:pt idx="2356">
                  <c:v>125.07599999999999</c:v>
                </c:pt>
                <c:pt idx="2357">
                  <c:v>115.265236</c:v>
                </c:pt>
                <c:pt idx="2358">
                  <c:v>125.07599999999999</c:v>
                </c:pt>
                <c:pt idx="2359">
                  <c:v>115.50294</c:v>
                </c:pt>
                <c:pt idx="2360">
                  <c:v>125.07599999999999</c:v>
                </c:pt>
                <c:pt idx="2361">
                  <c:v>125.07599999999999</c:v>
                </c:pt>
                <c:pt idx="2362">
                  <c:v>125.07599999999999</c:v>
                </c:pt>
                <c:pt idx="2363">
                  <c:v>125.07599999999999</c:v>
                </c:pt>
                <c:pt idx="2364">
                  <c:v>125.07599999999999</c:v>
                </c:pt>
                <c:pt idx="2365">
                  <c:v>125.07599999999999</c:v>
                </c:pt>
                <c:pt idx="2366">
                  <c:v>125.07599999999999</c:v>
                </c:pt>
                <c:pt idx="2367">
                  <c:v>125.07599999999999</c:v>
                </c:pt>
                <c:pt idx="2368">
                  <c:v>125.07599999999999</c:v>
                </c:pt>
                <c:pt idx="2369">
                  <c:v>125.07599999999999</c:v>
                </c:pt>
                <c:pt idx="2370">
                  <c:v>125.07599999999999</c:v>
                </c:pt>
                <c:pt idx="2371">
                  <c:v>124.63106000000001</c:v>
                </c:pt>
                <c:pt idx="2372">
                  <c:v>125.07599999999999</c:v>
                </c:pt>
                <c:pt idx="2373">
                  <c:v>120.88009</c:v>
                </c:pt>
                <c:pt idx="2374">
                  <c:v>124.50487</c:v>
                </c:pt>
                <c:pt idx="2375">
                  <c:v>124.50487</c:v>
                </c:pt>
                <c:pt idx="2376">
                  <c:v>122.98057</c:v>
                </c:pt>
                <c:pt idx="2377">
                  <c:v>124.50487</c:v>
                </c:pt>
                <c:pt idx="2378">
                  <c:v>124.50487</c:v>
                </c:pt>
                <c:pt idx="2379">
                  <c:v>124.50487</c:v>
                </c:pt>
                <c:pt idx="2380">
                  <c:v>123.70321</c:v>
                </c:pt>
                <c:pt idx="2381">
                  <c:v>124.50487</c:v>
                </c:pt>
                <c:pt idx="2382">
                  <c:v>124.50487</c:v>
                </c:pt>
                <c:pt idx="2383">
                  <c:v>124.50487</c:v>
                </c:pt>
                <c:pt idx="2384">
                  <c:v>124.50487</c:v>
                </c:pt>
                <c:pt idx="2385">
                  <c:v>124.50487</c:v>
                </c:pt>
                <c:pt idx="2386">
                  <c:v>123.72739</c:v>
                </c:pt>
                <c:pt idx="2387">
                  <c:v>123.72739</c:v>
                </c:pt>
                <c:pt idx="2388">
                  <c:v>123.22548999999999</c:v>
                </c:pt>
                <c:pt idx="2389">
                  <c:v>122.55732</c:v>
                </c:pt>
                <c:pt idx="2390">
                  <c:v>123.22548999999999</c:v>
                </c:pt>
                <c:pt idx="2391">
                  <c:v>123.22548999999999</c:v>
                </c:pt>
                <c:pt idx="2392">
                  <c:v>122.37092</c:v>
                </c:pt>
                <c:pt idx="2393">
                  <c:v>123.22548999999999</c:v>
                </c:pt>
                <c:pt idx="2394">
                  <c:v>123.22548999999999</c:v>
                </c:pt>
                <c:pt idx="2395">
                  <c:v>123.22548999999999</c:v>
                </c:pt>
                <c:pt idx="2396">
                  <c:v>123.22548999999999</c:v>
                </c:pt>
                <c:pt idx="2397">
                  <c:v>122.9679</c:v>
                </c:pt>
                <c:pt idx="2398">
                  <c:v>122.9679</c:v>
                </c:pt>
                <c:pt idx="2399">
                  <c:v>122.9679</c:v>
                </c:pt>
                <c:pt idx="2400">
                  <c:v>122.9679</c:v>
                </c:pt>
                <c:pt idx="2401">
                  <c:v>122.9679</c:v>
                </c:pt>
                <c:pt idx="2402">
                  <c:v>122.9679</c:v>
                </c:pt>
                <c:pt idx="2403">
                  <c:v>122.58656999999999</c:v>
                </c:pt>
                <c:pt idx="2404">
                  <c:v>122.58656999999999</c:v>
                </c:pt>
                <c:pt idx="2405">
                  <c:v>122.58656999999999</c:v>
                </c:pt>
                <c:pt idx="2406">
                  <c:v>122.58656999999999</c:v>
                </c:pt>
                <c:pt idx="2407">
                  <c:v>119.40430499999999</c:v>
                </c:pt>
                <c:pt idx="2408">
                  <c:v>122.58656999999999</c:v>
                </c:pt>
                <c:pt idx="2409">
                  <c:v>122.58656999999999</c:v>
                </c:pt>
                <c:pt idx="2410">
                  <c:v>122.58656999999999</c:v>
                </c:pt>
                <c:pt idx="2411">
                  <c:v>122.58656999999999</c:v>
                </c:pt>
                <c:pt idx="2412">
                  <c:v>122.58656999999999</c:v>
                </c:pt>
              </c:numCache>
            </c:numRef>
          </c:yVal>
          <c:smooth val="0"/>
          <c:extLst>
            <c:ext xmlns:c16="http://schemas.microsoft.com/office/drawing/2014/chart" uri="{C3380CC4-5D6E-409C-BE32-E72D297353CC}">
              <c16:uniqueId val="{00000000-046B-4FE0-A16F-64CB722C9A39}"/>
            </c:ext>
          </c:extLst>
        </c:ser>
        <c:ser>
          <c:idx val="4"/>
          <c:order val="4"/>
          <c:spPr>
            <a:ln w="25400" cap="rnd">
              <a:noFill/>
              <a:round/>
            </a:ln>
            <a:effectLst/>
          </c:spPr>
          <c:marker>
            <c:symbol val="circle"/>
            <c:size val="5"/>
            <c:spPr>
              <a:solidFill>
                <a:schemeClr val="accent5"/>
              </a:solidFill>
              <a:ln w="9525">
                <a:solidFill>
                  <a:schemeClr val="accent5"/>
                </a:solidFill>
              </a:ln>
              <a:effectLst/>
            </c:spPr>
          </c:marker>
          <c:xVal>
            <c:numRef>
              <c:f>Results!$A$4:$A$2416</c:f>
              <c:numCache>
                <c:formatCode>General</c:formatCode>
                <c:ptCount val="2413"/>
                <c:pt idx="0">
                  <c:v>31390</c:v>
                </c:pt>
                <c:pt idx="1">
                  <c:v>31391</c:v>
                </c:pt>
                <c:pt idx="2">
                  <c:v>31392</c:v>
                </c:pt>
                <c:pt idx="3">
                  <c:v>31393</c:v>
                </c:pt>
                <c:pt idx="4">
                  <c:v>31394</c:v>
                </c:pt>
                <c:pt idx="5">
                  <c:v>31395</c:v>
                </c:pt>
                <c:pt idx="6">
                  <c:v>31396</c:v>
                </c:pt>
                <c:pt idx="7">
                  <c:v>31397</c:v>
                </c:pt>
                <c:pt idx="8">
                  <c:v>31398</c:v>
                </c:pt>
                <c:pt idx="9">
                  <c:v>31399</c:v>
                </c:pt>
                <c:pt idx="10">
                  <c:v>31400</c:v>
                </c:pt>
                <c:pt idx="11">
                  <c:v>31401</c:v>
                </c:pt>
                <c:pt idx="12">
                  <c:v>31402</c:v>
                </c:pt>
                <c:pt idx="13">
                  <c:v>31403</c:v>
                </c:pt>
                <c:pt idx="14">
                  <c:v>31404</c:v>
                </c:pt>
                <c:pt idx="15">
                  <c:v>31405</c:v>
                </c:pt>
                <c:pt idx="16">
                  <c:v>31406</c:v>
                </c:pt>
                <c:pt idx="17">
                  <c:v>31407</c:v>
                </c:pt>
                <c:pt idx="18">
                  <c:v>31408</c:v>
                </c:pt>
                <c:pt idx="19">
                  <c:v>31409</c:v>
                </c:pt>
                <c:pt idx="20">
                  <c:v>31410</c:v>
                </c:pt>
                <c:pt idx="21">
                  <c:v>31411</c:v>
                </c:pt>
                <c:pt idx="22">
                  <c:v>31412</c:v>
                </c:pt>
                <c:pt idx="23">
                  <c:v>31413</c:v>
                </c:pt>
                <c:pt idx="24">
                  <c:v>31414</c:v>
                </c:pt>
                <c:pt idx="25">
                  <c:v>31415</c:v>
                </c:pt>
                <c:pt idx="26">
                  <c:v>31416</c:v>
                </c:pt>
                <c:pt idx="27">
                  <c:v>31417</c:v>
                </c:pt>
                <c:pt idx="28">
                  <c:v>31418</c:v>
                </c:pt>
                <c:pt idx="29">
                  <c:v>31419</c:v>
                </c:pt>
                <c:pt idx="30">
                  <c:v>31420</c:v>
                </c:pt>
                <c:pt idx="31">
                  <c:v>31421</c:v>
                </c:pt>
                <c:pt idx="32">
                  <c:v>31422</c:v>
                </c:pt>
                <c:pt idx="33">
                  <c:v>31423</c:v>
                </c:pt>
                <c:pt idx="34">
                  <c:v>31424</c:v>
                </c:pt>
                <c:pt idx="35">
                  <c:v>31425</c:v>
                </c:pt>
                <c:pt idx="36">
                  <c:v>31426</c:v>
                </c:pt>
                <c:pt idx="37">
                  <c:v>31427</c:v>
                </c:pt>
                <c:pt idx="38">
                  <c:v>31428</c:v>
                </c:pt>
                <c:pt idx="39">
                  <c:v>31429</c:v>
                </c:pt>
                <c:pt idx="40">
                  <c:v>31430</c:v>
                </c:pt>
                <c:pt idx="41">
                  <c:v>31431</c:v>
                </c:pt>
                <c:pt idx="42">
                  <c:v>31432</c:v>
                </c:pt>
                <c:pt idx="43">
                  <c:v>31433</c:v>
                </c:pt>
                <c:pt idx="44">
                  <c:v>31434</c:v>
                </c:pt>
                <c:pt idx="45">
                  <c:v>31435</c:v>
                </c:pt>
                <c:pt idx="46">
                  <c:v>31436</c:v>
                </c:pt>
                <c:pt idx="47">
                  <c:v>31437</c:v>
                </c:pt>
                <c:pt idx="48">
                  <c:v>31438</c:v>
                </c:pt>
                <c:pt idx="49">
                  <c:v>31439</c:v>
                </c:pt>
                <c:pt idx="50">
                  <c:v>31440</c:v>
                </c:pt>
                <c:pt idx="51">
                  <c:v>31441</c:v>
                </c:pt>
                <c:pt idx="52">
                  <c:v>31442</c:v>
                </c:pt>
                <c:pt idx="53">
                  <c:v>31443</c:v>
                </c:pt>
                <c:pt idx="54">
                  <c:v>31444</c:v>
                </c:pt>
                <c:pt idx="55">
                  <c:v>31445</c:v>
                </c:pt>
                <c:pt idx="56">
                  <c:v>31446</c:v>
                </c:pt>
                <c:pt idx="57">
                  <c:v>31447</c:v>
                </c:pt>
                <c:pt idx="58">
                  <c:v>31448</c:v>
                </c:pt>
                <c:pt idx="59">
                  <c:v>31449</c:v>
                </c:pt>
                <c:pt idx="60">
                  <c:v>31450</c:v>
                </c:pt>
                <c:pt idx="61">
                  <c:v>31451</c:v>
                </c:pt>
                <c:pt idx="62">
                  <c:v>31452</c:v>
                </c:pt>
                <c:pt idx="63">
                  <c:v>31453</c:v>
                </c:pt>
                <c:pt idx="64">
                  <c:v>31454</c:v>
                </c:pt>
                <c:pt idx="65">
                  <c:v>31455</c:v>
                </c:pt>
                <c:pt idx="66">
                  <c:v>31456</c:v>
                </c:pt>
                <c:pt idx="67">
                  <c:v>31457</c:v>
                </c:pt>
                <c:pt idx="68">
                  <c:v>31458</c:v>
                </c:pt>
                <c:pt idx="69">
                  <c:v>31459</c:v>
                </c:pt>
                <c:pt idx="70">
                  <c:v>31460</c:v>
                </c:pt>
                <c:pt idx="71">
                  <c:v>31461</c:v>
                </c:pt>
                <c:pt idx="72">
                  <c:v>31462</c:v>
                </c:pt>
                <c:pt idx="73">
                  <c:v>31463</c:v>
                </c:pt>
                <c:pt idx="74">
                  <c:v>31464</c:v>
                </c:pt>
                <c:pt idx="75">
                  <c:v>31465</c:v>
                </c:pt>
                <c:pt idx="76">
                  <c:v>31466</c:v>
                </c:pt>
                <c:pt idx="77">
                  <c:v>31467</c:v>
                </c:pt>
                <c:pt idx="78">
                  <c:v>31468</c:v>
                </c:pt>
                <c:pt idx="79">
                  <c:v>31469</c:v>
                </c:pt>
                <c:pt idx="80">
                  <c:v>31470</c:v>
                </c:pt>
                <c:pt idx="81">
                  <c:v>31471</c:v>
                </c:pt>
                <c:pt idx="82">
                  <c:v>31472</c:v>
                </c:pt>
                <c:pt idx="83">
                  <c:v>31473</c:v>
                </c:pt>
                <c:pt idx="84">
                  <c:v>31474</c:v>
                </c:pt>
                <c:pt idx="85">
                  <c:v>31475</c:v>
                </c:pt>
                <c:pt idx="86">
                  <c:v>31476</c:v>
                </c:pt>
                <c:pt idx="87">
                  <c:v>31477</c:v>
                </c:pt>
                <c:pt idx="88">
                  <c:v>31478</c:v>
                </c:pt>
                <c:pt idx="89">
                  <c:v>31479</c:v>
                </c:pt>
                <c:pt idx="90">
                  <c:v>31480</c:v>
                </c:pt>
                <c:pt idx="91">
                  <c:v>31481</c:v>
                </c:pt>
                <c:pt idx="92">
                  <c:v>31482</c:v>
                </c:pt>
                <c:pt idx="93">
                  <c:v>31483</c:v>
                </c:pt>
                <c:pt idx="94">
                  <c:v>31484</c:v>
                </c:pt>
                <c:pt idx="95">
                  <c:v>31485</c:v>
                </c:pt>
                <c:pt idx="96">
                  <c:v>31486</c:v>
                </c:pt>
                <c:pt idx="97">
                  <c:v>31487</c:v>
                </c:pt>
                <c:pt idx="98">
                  <c:v>31488</c:v>
                </c:pt>
                <c:pt idx="99">
                  <c:v>31489</c:v>
                </c:pt>
                <c:pt idx="100">
                  <c:v>31490</c:v>
                </c:pt>
                <c:pt idx="101">
                  <c:v>31491</c:v>
                </c:pt>
                <c:pt idx="102">
                  <c:v>31492</c:v>
                </c:pt>
                <c:pt idx="103">
                  <c:v>31493</c:v>
                </c:pt>
                <c:pt idx="104">
                  <c:v>31494</c:v>
                </c:pt>
                <c:pt idx="105">
                  <c:v>31495</c:v>
                </c:pt>
                <c:pt idx="106">
                  <c:v>31496</c:v>
                </c:pt>
                <c:pt idx="107">
                  <c:v>31497</c:v>
                </c:pt>
                <c:pt idx="108">
                  <c:v>31498</c:v>
                </c:pt>
                <c:pt idx="109">
                  <c:v>31499</c:v>
                </c:pt>
                <c:pt idx="110">
                  <c:v>31500</c:v>
                </c:pt>
                <c:pt idx="111">
                  <c:v>31501</c:v>
                </c:pt>
                <c:pt idx="112">
                  <c:v>31502</c:v>
                </c:pt>
                <c:pt idx="113">
                  <c:v>31503</c:v>
                </c:pt>
                <c:pt idx="114">
                  <c:v>31504</c:v>
                </c:pt>
                <c:pt idx="115">
                  <c:v>31505</c:v>
                </c:pt>
                <c:pt idx="116">
                  <c:v>31506</c:v>
                </c:pt>
                <c:pt idx="117">
                  <c:v>31507</c:v>
                </c:pt>
                <c:pt idx="118">
                  <c:v>31508</c:v>
                </c:pt>
                <c:pt idx="119">
                  <c:v>31509</c:v>
                </c:pt>
                <c:pt idx="120">
                  <c:v>31510</c:v>
                </c:pt>
                <c:pt idx="121">
                  <c:v>31511</c:v>
                </c:pt>
                <c:pt idx="122">
                  <c:v>31512</c:v>
                </c:pt>
                <c:pt idx="123">
                  <c:v>31513</c:v>
                </c:pt>
                <c:pt idx="124">
                  <c:v>31514</c:v>
                </c:pt>
                <c:pt idx="125">
                  <c:v>31515</c:v>
                </c:pt>
                <c:pt idx="126">
                  <c:v>31516</c:v>
                </c:pt>
                <c:pt idx="127">
                  <c:v>31517</c:v>
                </c:pt>
                <c:pt idx="128">
                  <c:v>31518</c:v>
                </c:pt>
                <c:pt idx="129">
                  <c:v>31519</c:v>
                </c:pt>
                <c:pt idx="130">
                  <c:v>31520</c:v>
                </c:pt>
                <c:pt idx="131">
                  <c:v>31521</c:v>
                </c:pt>
                <c:pt idx="132">
                  <c:v>31522</c:v>
                </c:pt>
                <c:pt idx="133">
                  <c:v>31523</c:v>
                </c:pt>
                <c:pt idx="134">
                  <c:v>31524</c:v>
                </c:pt>
                <c:pt idx="135">
                  <c:v>31525</c:v>
                </c:pt>
                <c:pt idx="136">
                  <c:v>31526</c:v>
                </c:pt>
                <c:pt idx="137">
                  <c:v>31527</c:v>
                </c:pt>
                <c:pt idx="138">
                  <c:v>31528</c:v>
                </c:pt>
                <c:pt idx="139">
                  <c:v>31529</c:v>
                </c:pt>
                <c:pt idx="140">
                  <c:v>31530</c:v>
                </c:pt>
                <c:pt idx="141">
                  <c:v>31531</c:v>
                </c:pt>
                <c:pt idx="142">
                  <c:v>31532</c:v>
                </c:pt>
                <c:pt idx="143">
                  <c:v>31533</c:v>
                </c:pt>
                <c:pt idx="144">
                  <c:v>31534</c:v>
                </c:pt>
                <c:pt idx="145">
                  <c:v>31535</c:v>
                </c:pt>
                <c:pt idx="146">
                  <c:v>31536</c:v>
                </c:pt>
                <c:pt idx="147">
                  <c:v>31537</c:v>
                </c:pt>
                <c:pt idx="148">
                  <c:v>31538</c:v>
                </c:pt>
                <c:pt idx="149">
                  <c:v>31539</c:v>
                </c:pt>
                <c:pt idx="150">
                  <c:v>31540</c:v>
                </c:pt>
                <c:pt idx="151">
                  <c:v>31541</c:v>
                </c:pt>
                <c:pt idx="152">
                  <c:v>31542</c:v>
                </c:pt>
                <c:pt idx="153">
                  <c:v>31543</c:v>
                </c:pt>
                <c:pt idx="154">
                  <c:v>31544</c:v>
                </c:pt>
                <c:pt idx="155">
                  <c:v>31545</c:v>
                </c:pt>
                <c:pt idx="156">
                  <c:v>31546</c:v>
                </c:pt>
                <c:pt idx="157">
                  <c:v>31547</c:v>
                </c:pt>
                <c:pt idx="158">
                  <c:v>31548</c:v>
                </c:pt>
                <c:pt idx="159">
                  <c:v>31549</c:v>
                </c:pt>
                <c:pt idx="160">
                  <c:v>31550</c:v>
                </c:pt>
                <c:pt idx="161">
                  <c:v>31551</c:v>
                </c:pt>
                <c:pt idx="162">
                  <c:v>31552</c:v>
                </c:pt>
                <c:pt idx="163">
                  <c:v>31553</c:v>
                </c:pt>
                <c:pt idx="164">
                  <c:v>31554</c:v>
                </c:pt>
                <c:pt idx="165">
                  <c:v>31555</c:v>
                </c:pt>
                <c:pt idx="166">
                  <c:v>31556</c:v>
                </c:pt>
                <c:pt idx="167">
                  <c:v>31557</c:v>
                </c:pt>
                <c:pt idx="168">
                  <c:v>31558</c:v>
                </c:pt>
                <c:pt idx="169">
                  <c:v>31559</c:v>
                </c:pt>
                <c:pt idx="170">
                  <c:v>31560</c:v>
                </c:pt>
                <c:pt idx="171">
                  <c:v>31561</c:v>
                </c:pt>
                <c:pt idx="172">
                  <c:v>31562</c:v>
                </c:pt>
                <c:pt idx="173">
                  <c:v>31563</c:v>
                </c:pt>
                <c:pt idx="174">
                  <c:v>31564</c:v>
                </c:pt>
                <c:pt idx="175">
                  <c:v>31565</c:v>
                </c:pt>
                <c:pt idx="176">
                  <c:v>31566</c:v>
                </c:pt>
                <c:pt idx="177">
                  <c:v>31567</c:v>
                </c:pt>
                <c:pt idx="178">
                  <c:v>31568</c:v>
                </c:pt>
                <c:pt idx="179">
                  <c:v>31569</c:v>
                </c:pt>
                <c:pt idx="180">
                  <c:v>31570</c:v>
                </c:pt>
                <c:pt idx="181">
                  <c:v>31571</c:v>
                </c:pt>
                <c:pt idx="182">
                  <c:v>31572</c:v>
                </c:pt>
                <c:pt idx="183">
                  <c:v>31573</c:v>
                </c:pt>
                <c:pt idx="184">
                  <c:v>31574</c:v>
                </c:pt>
                <c:pt idx="185">
                  <c:v>31575</c:v>
                </c:pt>
                <c:pt idx="186">
                  <c:v>31576</c:v>
                </c:pt>
                <c:pt idx="187">
                  <c:v>31577</c:v>
                </c:pt>
                <c:pt idx="188">
                  <c:v>31578</c:v>
                </c:pt>
                <c:pt idx="189">
                  <c:v>31579</c:v>
                </c:pt>
                <c:pt idx="190">
                  <c:v>31580</c:v>
                </c:pt>
                <c:pt idx="191">
                  <c:v>31581</c:v>
                </c:pt>
                <c:pt idx="192">
                  <c:v>31582</c:v>
                </c:pt>
                <c:pt idx="193">
                  <c:v>31583</c:v>
                </c:pt>
                <c:pt idx="194">
                  <c:v>31584</c:v>
                </c:pt>
                <c:pt idx="195">
                  <c:v>31585</c:v>
                </c:pt>
                <c:pt idx="196">
                  <c:v>31586</c:v>
                </c:pt>
                <c:pt idx="197">
                  <c:v>31587</c:v>
                </c:pt>
                <c:pt idx="198">
                  <c:v>31588</c:v>
                </c:pt>
                <c:pt idx="199">
                  <c:v>31589</c:v>
                </c:pt>
                <c:pt idx="200">
                  <c:v>31590</c:v>
                </c:pt>
                <c:pt idx="201">
                  <c:v>31591</c:v>
                </c:pt>
                <c:pt idx="202">
                  <c:v>31592</c:v>
                </c:pt>
                <c:pt idx="203">
                  <c:v>31593</c:v>
                </c:pt>
                <c:pt idx="204">
                  <c:v>31594</c:v>
                </c:pt>
                <c:pt idx="205">
                  <c:v>31595</c:v>
                </c:pt>
                <c:pt idx="206">
                  <c:v>31596</c:v>
                </c:pt>
                <c:pt idx="207">
                  <c:v>31597</c:v>
                </c:pt>
                <c:pt idx="208">
                  <c:v>31598</c:v>
                </c:pt>
                <c:pt idx="209">
                  <c:v>31599</c:v>
                </c:pt>
                <c:pt idx="210">
                  <c:v>31600</c:v>
                </c:pt>
                <c:pt idx="211">
                  <c:v>31601</c:v>
                </c:pt>
                <c:pt idx="212">
                  <c:v>31602</c:v>
                </c:pt>
                <c:pt idx="213">
                  <c:v>31603</c:v>
                </c:pt>
                <c:pt idx="214">
                  <c:v>31604</c:v>
                </c:pt>
                <c:pt idx="215">
                  <c:v>31605</c:v>
                </c:pt>
                <c:pt idx="216">
                  <c:v>31606</c:v>
                </c:pt>
                <c:pt idx="217">
                  <c:v>31607</c:v>
                </c:pt>
                <c:pt idx="218">
                  <c:v>31608</c:v>
                </c:pt>
                <c:pt idx="219">
                  <c:v>31609</c:v>
                </c:pt>
                <c:pt idx="220">
                  <c:v>31610</c:v>
                </c:pt>
                <c:pt idx="221">
                  <c:v>31611</c:v>
                </c:pt>
                <c:pt idx="222">
                  <c:v>31612</c:v>
                </c:pt>
                <c:pt idx="223">
                  <c:v>31613</c:v>
                </c:pt>
                <c:pt idx="224">
                  <c:v>31614</c:v>
                </c:pt>
                <c:pt idx="225">
                  <c:v>31615</c:v>
                </c:pt>
                <c:pt idx="226">
                  <c:v>31616</c:v>
                </c:pt>
                <c:pt idx="227">
                  <c:v>31617</c:v>
                </c:pt>
                <c:pt idx="228">
                  <c:v>31618</c:v>
                </c:pt>
                <c:pt idx="229">
                  <c:v>31619</c:v>
                </c:pt>
                <c:pt idx="230">
                  <c:v>31620</c:v>
                </c:pt>
                <c:pt idx="231">
                  <c:v>31621</c:v>
                </c:pt>
                <c:pt idx="232">
                  <c:v>31622</c:v>
                </c:pt>
                <c:pt idx="233">
                  <c:v>31623</c:v>
                </c:pt>
                <c:pt idx="234">
                  <c:v>31624</c:v>
                </c:pt>
                <c:pt idx="235">
                  <c:v>31625</c:v>
                </c:pt>
                <c:pt idx="236">
                  <c:v>31626</c:v>
                </c:pt>
                <c:pt idx="237">
                  <c:v>31627</c:v>
                </c:pt>
                <c:pt idx="238">
                  <c:v>31628</c:v>
                </c:pt>
                <c:pt idx="239">
                  <c:v>31629</c:v>
                </c:pt>
                <c:pt idx="240">
                  <c:v>31630</c:v>
                </c:pt>
                <c:pt idx="241">
                  <c:v>31631</c:v>
                </c:pt>
                <c:pt idx="242">
                  <c:v>31632</c:v>
                </c:pt>
                <c:pt idx="243">
                  <c:v>31633</c:v>
                </c:pt>
                <c:pt idx="244">
                  <c:v>31634</c:v>
                </c:pt>
                <c:pt idx="245">
                  <c:v>31635</c:v>
                </c:pt>
                <c:pt idx="246">
                  <c:v>31636</c:v>
                </c:pt>
                <c:pt idx="247">
                  <c:v>31637</c:v>
                </c:pt>
                <c:pt idx="248">
                  <c:v>31638</c:v>
                </c:pt>
                <c:pt idx="249">
                  <c:v>31639</c:v>
                </c:pt>
                <c:pt idx="250">
                  <c:v>31640</c:v>
                </c:pt>
                <c:pt idx="251">
                  <c:v>31641</c:v>
                </c:pt>
                <c:pt idx="252">
                  <c:v>31642</c:v>
                </c:pt>
                <c:pt idx="253">
                  <c:v>31643</c:v>
                </c:pt>
                <c:pt idx="254">
                  <c:v>31644</c:v>
                </c:pt>
                <c:pt idx="255">
                  <c:v>31645</c:v>
                </c:pt>
                <c:pt idx="256">
                  <c:v>31646</c:v>
                </c:pt>
                <c:pt idx="257">
                  <c:v>31647</c:v>
                </c:pt>
                <c:pt idx="258">
                  <c:v>31648</c:v>
                </c:pt>
                <c:pt idx="259">
                  <c:v>31649</c:v>
                </c:pt>
                <c:pt idx="260">
                  <c:v>31650</c:v>
                </c:pt>
                <c:pt idx="261">
                  <c:v>31651</c:v>
                </c:pt>
                <c:pt idx="262">
                  <c:v>31652</c:v>
                </c:pt>
                <c:pt idx="263">
                  <c:v>31653</c:v>
                </c:pt>
                <c:pt idx="264">
                  <c:v>31654</c:v>
                </c:pt>
                <c:pt idx="265">
                  <c:v>31655</c:v>
                </c:pt>
                <c:pt idx="266">
                  <c:v>31656</c:v>
                </c:pt>
                <c:pt idx="267">
                  <c:v>31657</c:v>
                </c:pt>
                <c:pt idx="268">
                  <c:v>31658</c:v>
                </c:pt>
                <c:pt idx="269">
                  <c:v>31659</c:v>
                </c:pt>
                <c:pt idx="270">
                  <c:v>31660</c:v>
                </c:pt>
                <c:pt idx="271">
                  <c:v>31661</c:v>
                </c:pt>
                <c:pt idx="272">
                  <c:v>31662</c:v>
                </c:pt>
                <c:pt idx="273">
                  <c:v>31663</c:v>
                </c:pt>
                <c:pt idx="274">
                  <c:v>31664</c:v>
                </c:pt>
                <c:pt idx="275">
                  <c:v>31665</c:v>
                </c:pt>
                <c:pt idx="276">
                  <c:v>31666</c:v>
                </c:pt>
                <c:pt idx="277">
                  <c:v>31667</c:v>
                </c:pt>
                <c:pt idx="278">
                  <c:v>31668</c:v>
                </c:pt>
                <c:pt idx="279">
                  <c:v>31669</c:v>
                </c:pt>
                <c:pt idx="280">
                  <c:v>31670</c:v>
                </c:pt>
                <c:pt idx="281">
                  <c:v>31671</c:v>
                </c:pt>
                <c:pt idx="282">
                  <c:v>31672</c:v>
                </c:pt>
                <c:pt idx="283">
                  <c:v>31673</c:v>
                </c:pt>
                <c:pt idx="284">
                  <c:v>31674</c:v>
                </c:pt>
                <c:pt idx="285">
                  <c:v>31675</c:v>
                </c:pt>
                <c:pt idx="286">
                  <c:v>31676</c:v>
                </c:pt>
                <c:pt idx="287">
                  <c:v>31677</c:v>
                </c:pt>
                <c:pt idx="288">
                  <c:v>31678</c:v>
                </c:pt>
                <c:pt idx="289">
                  <c:v>31679</c:v>
                </c:pt>
                <c:pt idx="290">
                  <c:v>31680</c:v>
                </c:pt>
                <c:pt idx="291">
                  <c:v>31681</c:v>
                </c:pt>
                <c:pt idx="292">
                  <c:v>31682</c:v>
                </c:pt>
                <c:pt idx="293">
                  <c:v>31683</c:v>
                </c:pt>
                <c:pt idx="294">
                  <c:v>31684</c:v>
                </c:pt>
                <c:pt idx="295">
                  <c:v>31685</c:v>
                </c:pt>
                <c:pt idx="296">
                  <c:v>31686</c:v>
                </c:pt>
                <c:pt idx="297">
                  <c:v>31687</c:v>
                </c:pt>
                <c:pt idx="298">
                  <c:v>31688</c:v>
                </c:pt>
                <c:pt idx="299">
                  <c:v>31689</c:v>
                </c:pt>
                <c:pt idx="300">
                  <c:v>31690</c:v>
                </c:pt>
                <c:pt idx="301">
                  <c:v>31691</c:v>
                </c:pt>
                <c:pt idx="302">
                  <c:v>31692</c:v>
                </c:pt>
                <c:pt idx="303">
                  <c:v>31693</c:v>
                </c:pt>
                <c:pt idx="304">
                  <c:v>31694</c:v>
                </c:pt>
                <c:pt idx="305">
                  <c:v>31695</c:v>
                </c:pt>
                <c:pt idx="306">
                  <c:v>31696</c:v>
                </c:pt>
                <c:pt idx="307">
                  <c:v>31697</c:v>
                </c:pt>
                <c:pt idx="308">
                  <c:v>31698</c:v>
                </c:pt>
                <c:pt idx="309">
                  <c:v>31699</c:v>
                </c:pt>
                <c:pt idx="310">
                  <c:v>31700</c:v>
                </c:pt>
                <c:pt idx="311">
                  <c:v>31701</c:v>
                </c:pt>
                <c:pt idx="312">
                  <c:v>31702</c:v>
                </c:pt>
                <c:pt idx="313">
                  <c:v>31703</c:v>
                </c:pt>
                <c:pt idx="314">
                  <c:v>31704</c:v>
                </c:pt>
                <c:pt idx="315">
                  <c:v>31705</c:v>
                </c:pt>
                <c:pt idx="316">
                  <c:v>31706</c:v>
                </c:pt>
                <c:pt idx="317">
                  <c:v>31707</c:v>
                </c:pt>
                <c:pt idx="318">
                  <c:v>31708</c:v>
                </c:pt>
                <c:pt idx="319">
                  <c:v>31709</c:v>
                </c:pt>
                <c:pt idx="320">
                  <c:v>31710</c:v>
                </c:pt>
                <c:pt idx="321">
                  <c:v>31711</c:v>
                </c:pt>
                <c:pt idx="322">
                  <c:v>31712</c:v>
                </c:pt>
                <c:pt idx="323">
                  <c:v>31713</c:v>
                </c:pt>
                <c:pt idx="324">
                  <c:v>31714</c:v>
                </c:pt>
                <c:pt idx="325">
                  <c:v>31715</c:v>
                </c:pt>
                <c:pt idx="326">
                  <c:v>31716</c:v>
                </c:pt>
                <c:pt idx="327">
                  <c:v>31717</c:v>
                </c:pt>
                <c:pt idx="328">
                  <c:v>31718</c:v>
                </c:pt>
                <c:pt idx="329">
                  <c:v>31719</c:v>
                </c:pt>
                <c:pt idx="330">
                  <c:v>31720</c:v>
                </c:pt>
                <c:pt idx="331">
                  <c:v>31721</c:v>
                </c:pt>
                <c:pt idx="332">
                  <c:v>31722</c:v>
                </c:pt>
                <c:pt idx="333">
                  <c:v>31723</c:v>
                </c:pt>
                <c:pt idx="334">
                  <c:v>31724</c:v>
                </c:pt>
                <c:pt idx="335">
                  <c:v>31725</c:v>
                </c:pt>
                <c:pt idx="336">
                  <c:v>31726</c:v>
                </c:pt>
                <c:pt idx="337">
                  <c:v>31727</c:v>
                </c:pt>
                <c:pt idx="338">
                  <c:v>31728</c:v>
                </c:pt>
                <c:pt idx="339">
                  <c:v>31729</c:v>
                </c:pt>
                <c:pt idx="340">
                  <c:v>31730</c:v>
                </c:pt>
                <c:pt idx="341">
                  <c:v>31731</c:v>
                </c:pt>
                <c:pt idx="342">
                  <c:v>31732</c:v>
                </c:pt>
                <c:pt idx="343">
                  <c:v>31733</c:v>
                </c:pt>
                <c:pt idx="344">
                  <c:v>31734</c:v>
                </c:pt>
                <c:pt idx="345">
                  <c:v>31735</c:v>
                </c:pt>
                <c:pt idx="346">
                  <c:v>31736</c:v>
                </c:pt>
                <c:pt idx="347">
                  <c:v>31737</c:v>
                </c:pt>
                <c:pt idx="348">
                  <c:v>31738</c:v>
                </c:pt>
                <c:pt idx="349">
                  <c:v>31739</c:v>
                </c:pt>
                <c:pt idx="350">
                  <c:v>31740</c:v>
                </c:pt>
                <c:pt idx="351">
                  <c:v>31741</c:v>
                </c:pt>
                <c:pt idx="352">
                  <c:v>31742</c:v>
                </c:pt>
                <c:pt idx="353">
                  <c:v>31743</c:v>
                </c:pt>
                <c:pt idx="354">
                  <c:v>31744</c:v>
                </c:pt>
                <c:pt idx="355">
                  <c:v>31745</c:v>
                </c:pt>
                <c:pt idx="356">
                  <c:v>31746</c:v>
                </c:pt>
                <c:pt idx="357">
                  <c:v>31747</c:v>
                </c:pt>
                <c:pt idx="358">
                  <c:v>31748</c:v>
                </c:pt>
                <c:pt idx="359">
                  <c:v>31749</c:v>
                </c:pt>
                <c:pt idx="360">
                  <c:v>31750</c:v>
                </c:pt>
                <c:pt idx="361">
                  <c:v>31751</c:v>
                </c:pt>
                <c:pt idx="362">
                  <c:v>31752</c:v>
                </c:pt>
                <c:pt idx="363">
                  <c:v>31753</c:v>
                </c:pt>
                <c:pt idx="364">
                  <c:v>31754</c:v>
                </c:pt>
                <c:pt idx="365">
                  <c:v>31755</c:v>
                </c:pt>
                <c:pt idx="366">
                  <c:v>31756</c:v>
                </c:pt>
                <c:pt idx="367">
                  <c:v>31757</c:v>
                </c:pt>
                <c:pt idx="368">
                  <c:v>31758</c:v>
                </c:pt>
                <c:pt idx="369">
                  <c:v>31759</c:v>
                </c:pt>
                <c:pt idx="370">
                  <c:v>31760</c:v>
                </c:pt>
                <c:pt idx="371">
                  <c:v>31761</c:v>
                </c:pt>
                <c:pt idx="372">
                  <c:v>31762</c:v>
                </c:pt>
                <c:pt idx="373">
                  <c:v>31763</c:v>
                </c:pt>
                <c:pt idx="374">
                  <c:v>31764</c:v>
                </c:pt>
                <c:pt idx="375">
                  <c:v>31765</c:v>
                </c:pt>
                <c:pt idx="376">
                  <c:v>31766</c:v>
                </c:pt>
                <c:pt idx="377">
                  <c:v>31767</c:v>
                </c:pt>
                <c:pt idx="378">
                  <c:v>31768</c:v>
                </c:pt>
                <c:pt idx="379">
                  <c:v>31769</c:v>
                </c:pt>
                <c:pt idx="380">
                  <c:v>31770</c:v>
                </c:pt>
                <c:pt idx="381">
                  <c:v>31771</c:v>
                </c:pt>
                <c:pt idx="382">
                  <c:v>31772</c:v>
                </c:pt>
                <c:pt idx="383">
                  <c:v>31773</c:v>
                </c:pt>
                <c:pt idx="384">
                  <c:v>31774</c:v>
                </c:pt>
                <c:pt idx="385">
                  <c:v>31775</c:v>
                </c:pt>
                <c:pt idx="386">
                  <c:v>31776</c:v>
                </c:pt>
                <c:pt idx="387">
                  <c:v>31777</c:v>
                </c:pt>
                <c:pt idx="388">
                  <c:v>31778</c:v>
                </c:pt>
                <c:pt idx="389">
                  <c:v>31779</c:v>
                </c:pt>
                <c:pt idx="390">
                  <c:v>31780</c:v>
                </c:pt>
                <c:pt idx="391">
                  <c:v>31781</c:v>
                </c:pt>
                <c:pt idx="392">
                  <c:v>31782</c:v>
                </c:pt>
                <c:pt idx="393">
                  <c:v>31783</c:v>
                </c:pt>
                <c:pt idx="394">
                  <c:v>31784</c:v>
                </c:pt>
                <c:pt idx="395">
                  <c:v>31785</c:v>
                </c:pt>
                <c:pt idx="396">
                  <c:v>31786</c:v>
                </c:pt>
                <c:pt idx="397">
                  <c:v>31787</c:v>
                </c:pt>
                <c:pt idx="398">
                  <c:v>31788</c:v>
                </c:pt>
                <c:pt idx="399">
                  <c:v>31789</c:v>
                </c:pt>
                <c:pt idx="400">
                  <c:v>31790</c:v>
                </c:pt>
                <c:pt idx="401">
                  <c:v>31791</c:v>
                </c:pt>
                <c:pt idx="402">
                  <c:v>31792</c:v>
                </c:pt>
                <c:pt idx="403">
                  <c:v>31793</c:v>
                </c:pt>
                <c:pt idx="404">
                  <c:v>31794</c:v>
                </c:pt>
                <c:pt idx="405">
                  <c:v>31795</c:v>
                </c:pt>
                <c:pt idx="406">
                  <c:v>31796</c:v>
                </c:pt>
                <c:pt idx="407">
                  <c:v>31797</c:v>
                </c:pt>
                <c:pt idx="408">
                  <c:v>31798</c:v>
                </c:pt>
                <c:pt idx="409">
                  <c:v>31799</c:v>
                </c:pt>
                <c:pt idx="410">
                  <c:v>31800</c:v>
                </c:pt>
                <c:pt idx="411">
                  <c:v>31801</c:v>
                </c:pt>
                <c:pt idx="412">
                  <c:v>31802</c:v>
                </c:pt>
                <c:pt idx="413">
                  <c:v>31803</c:v>
                </c:pt>
                <c:pt idx="414">
                  <c:v>31804</c:v>
                </c:pt>
                <c:pt idx="415">
                  <c:v>31805</c:v>
                </c:pt>
                <c:pt idx="416">
                  <c:v>31806</c:v>
                </c:pt>
                <c:pt idx="417">
                  <c:v>31807</c:v>
                </c:pt>
                <c:pt idx="418">
                  <c:v>31808</c:v>
                </c:pt>
                <c:pt idx="419">
                  <c:v>31809</c:v>
                </c:pt>
                <c:pt idx="420">
                  <c:v>31810</c:v>
                </c:pt>
                <c:pt idx="421">
                  <c:v>31811</c:v>
                </c:pt>
                <c:pt idx="422">
                  <c:v>31812</c:v>
                </c:pt>
                <c:pt idx="423">
                  <c:v>31813</c:v>
                </c:pt>
                <c:pt idx="424">
                  <c:v>31814</c:v>
                </c:pt>
                <c:pt idx="425">
                  <c:v>31815</c:v>
                </c:pt>
                <c:pt idx="426">
                  <c:v>31816</c:v>
                </c:pt>
                <c:pt idx="427">
                  <c:v>31817</c:v>
                </c:pt>
                <c:pt idx="428">
                  <c:v>31818</c:v>
                </c:pt>
                <c:pt idx="429">
                  <c:v>31819</c:v>
                </c:pt>
                <c:pt idx="430">
                  <c:v>31820</c:v>
                </c:pt>
                <c:pt idx="431">
                  <c:v>31821</c:v>
                </c:pt>
                <c:pt idx="432">
                  <c:v>31822</c:v>
                </c:pt>
                <c:pt idx="433">
                  <c:v>31823</c:v>
                </c:pt>
                <c:pt idx="434">
                  <c:v>31824</c:v>
                </c:pt>
                <c:pt idx="435">
                  <c:v>31825</c:v>
                </c:pt>
                <c:pt idx="436">
                  <c:v>31826</c:v>
                </c:pt>
                <c:pt idx="437">
                  <c:v>31827</c:v>
                </c:pt>
                <c:pt idx="438">
                  <c:v>31828</c:v>
                </c:pt>
                <c:pt idx="439">
                  <c:v>31829</c:v>
                </c:pt>
                <c:pt idx="440">
                  <c:v>31830</c:v>
                </c:pt>
                <c:pt idx="441">
                  <c:v>31831</c:v>
                </c:pt>
                <c:pt idx="442">
                  <c:v>31832</c:v>
                </c:pt>
                <c:pt idx="443">
                  <c:v>31833</c:v>
                </c:pt>
                <c:pt idx="444">
                  <c:v>31834</c:v>
                </c:pt>
                <c:pt idx="445">
                  <c:v>31835</c:v>
                </c:pt>
                <c:pt idx="446">
                  <c:v>31836</c:v>
                </c:pt>
                <c:pt idx="447">
                  <c:v>31837</c:v>
                </c:pt>
                <c:pt idx="448">
                  <c:v>31838</c:v>
                </c:pt>
                <c:pt idx="449">
                  <c:v>31839</c:v>
                </c:pt>
                <c:pt idx="450">
                  <c:v>31840</c:v>
                </c:pt>
                <c:pt idx="451">
                  <c:v>31841</c:v>
                </c:pt>
                <c:pt idx="452">
                  <c:v>31842</c:v>
                </c:pt>
                <c:pt idx="453">
                  <c:v>31843</c:v>
                </c:pt>
                <c:pt idx="454">
                  <c:v>31844</c:v>
                </c:pt>
                <c:pt idx="455">
                  <c:v>31845</c:v>
                </c:pt>
                <c:pt idx="456">
                  <c:v>31846</c:v>
                </c:pt>
                <c:pt idx="457">
                  <c:v>31847</c:v>
                </c:pt>
                <c:pt idx="458">
                  <c:v>31848</c:v>
                </c:pt>
                <c:pt idx="459">
                  <c:v>31849</c:v>
                </c:pt>
                <c:pt idx="460">
                  <c:v>31850</c:v>
                </c:pt>
                <c:pt idx="461">
                  <c:v>31851</c:v>
                </c:pt>
                <c:pt idx="462">
                  <c:v>31852</c:v>
                </c:pt>
                <c:pt idx="463">
                  <c:v>31853</c:v>
                </c:pt>
                <c:pt idx="464">
                  <c:v>31854</c:v>
                </c:pt>
                <c:pt idx="465">
                  <c:v>31855</c:v>
                </c:pt>
                <c:pt idx="466">
                  <c:v>31856</c:v>
                </c:pt>
                <c:pt idx="467">
                  <c:v>31857</c:v>
                </c:pt>
                <c:pt idx="468">
                  <c:v>31858</c:v>
                </c:pt>
                <c:pt idx="469">
                  <c:v>31859</c:v>
                </c:pt>
                <c:pt idx="470">
                  <c:v>31860</c:v>
                </c:pt>
                <c:pt idx="471">
                  <c:v>31861</c:v>
                </c:pt>
                <c:pt idx="472">
                  <c:v>31862</c:v>
                </c:pt>
                <c:pt idx="473">
                  <c:v>31863</c:v>
                </c:pt>
                <c:pt idx="474">
                  <c:v>31864</c:v>
                </c:pt>
                <c:pt idx="475">
                  <c:v>31865</c:v>
                </c:pt>
                <c:pt idx="476">
                  <c:v>31866</c:v>
                </c:pt>
                <c:pt idx="477">
                  <c:v>31867</c:v>
                </c:pt>
                <c:pt idx="478">
                  <c:v>31868</c:v>
                </c:pt>
                <c:pt idx="479">
                  <c:v>31869</c:v>
                </c:pt>
                <c:pt idx="480">
                  <c:v>31870</c:v>
                </c:pt>
                <c:pt idx="481">
                  <c:v>31871</c:v>
                </c:pt>
                <c:pt idx="482">
                  <c:v>31872</c:v>
                </c:pt>
                <c:pt idx="483">
                  <c:v>31873</c:v>
                </c:pt>
                <c:pt idx="484">
                  <c:v>31874</c:v>
                </c:pt>
                <c:pt idx="485">
                  <c:v>31875</c:v>
                </c:pt>
                <c:pt idx="486">
                  <c:v>31876</c:v>
                </c:pt>
                <c:pt idx="487">
                  <c:v>31877</c:v>
                </c:pt>
                <c:pt idx="488">
                  <c:v>31878</c:v>
                </c:pt>
                <c:pt idx="489">
                  <c:v>31879</c:v>
                </c:pt>
                <c:pt idx="490">
                  <c:v>31880</c:v>
                </c:pt>
                <c:pt idx="491">
                  <c:v>31881</c:v>
                </c:pt>
                <c:pt idx="492">
                  <c:v>31882</c:v>
                </c:pt>
                <c:pt idx="493">
                  <c:v>31883</c:v>
                </c:pt>
                <c:pt idx="494">
                  <c:v>31884</c:v>
                </c:pt>
                <c:pt idx="495">
                  <c:v>31885</c:v>
                </c:pt>
                <c:pt idx="496">
                  <c:v>31886</c:v>
                </c:pt>
                <c:pt idx="497">
                  <c:v>31887</c:v>
                </c:pt>
                <c:pt idx="498">
                  <c:v>31888</c:v>
                </c:pt>
                <c:pt idx="499">
                  <c:v>31889</c:v>
                </c:pt>
                <c:pt idx="500">
                  <c:v>31890</c:v>
                </c:pt>
                <c:pt idx="501">
                  <c:v>31891</c:v>
                </c:pt>
                <c:pt idx="502">
                  <c:v>31892</c:v>
                </c:pt>
                <c:pt idx="503">
                  <c:v>31893</c:v>
                </c:pt>
                <c:pt idx="504">
                  <c:v>31894</c:v>
                </c:pt>
                <c:pt idx="505">
                  <c:v>31895</c:v>
                </c:pt>
                <c:pt idx="506">
                  <c:v>31896</c:v>
                </c:pt>
                <c:pt idx="507">
                  <c:v>31897</c:v>
                </c:pt>
                <c:pt idx="508">
                  <c:v>31898</c:v>
                </c:pt>
                <c:pt idx="509">
                  <c:v>31899</c:v>
                </c:pt>
                <c:pt idx="510">
                  <c:v>31900</c:v>
                </c:pt>
                <c:pt idx="511">
                  <c:v>31901</c:v>
                </c:pt>
                <c:pt idx="512">
                  <c:v>31902</c:v>
                </c:pt>
                <c:pt idx="513">
                  <c:v>31903</c:v>
                </c:pt>
                <c:pt idx="514">
                  <c:v>31904</c:v>
                </c:pt>
                <c:pt idx="515">
                  <c:v>31905</c:v>
                </c:pt>
                <c:pt idx="516">
                  <c:v>31906</c:v>
                </c:pt>
                <c:pt idx="517">
                  <c:v>31907</c:v>
                </c:pt>
                <c:pt idx="518">
                  <c:v>31908</c:v>
                </c:pt>
                <c:pt idx="519">
                  <c:v>31909</c:v>
                </c:pt>
                <c:pt idx="520">
                  <c:v>31910</c:v>
                </c:pt>
                <c:pt idx="521">
                  <c:v>31911</c:v>
                </c:pt>
                <c:pt idx="522">
                  <c:v>31912</c:v>
                </c:pt>
                <c:pt idx="523">
                  <c:v>31913</c:v>
                </c:pt>
                <c:pt idx="524">
                  <c:v>31914</c:v>
                </c:pt>
                <c:pt idx="525">
                  <c:v>31915</c:v>
                </c:pt>
                <c:pt idx="526">
                  <c:v>31916</c:v>
                </c:pt>
                <c:pt idx="527">
                  <c:v>31917</c:v>
                </c:pt>
                <c:pt idx="528">
                  <c:v>31918</c:v>
                </c:pt>
                <c:pt idx="529">
                  <c:v>31919</c:v>
                </c:pt>
                <c:pt idx="530">
                  <c:v>31920</c:v>
                </c:pt>
                <c:pt idx="531">
                  <c:v>31921</c:v>
                </c:pt>
                <c:pt idx="532">
                  <c:v>31922</c:v>
                </c:pt>
                <c:pt idx="533">
                  <c:v>31923</c:v>
                </c:pt>
                <c:pt idx="534">
                  <c:v>31924</c:v>
                </c:pt>
                <c:pt idx="535">
                  <c:v>31925</c:v>
                </c:pt>
                <c:pt idx="536">
                  <c:v>31926</c:v>
                </c:pt>
                <c:pt idx="537">
                  <c:v>31927</c:v>
                </c:pt>
                <c:pt idx="538">
                  <c:v>31928</c:v>
                </c:pt>
                <c:pt idx="539">
                  <c:v>31929</c:v>
                </c:pt>
                <c:pt idx="540">
                  <c:v>31930</c:v>
                </c:pt>
                <c:pt idx="541">
                  <c:v>31931</c:v>
                </c:pt>
                <c:pt idx="542">
                  <c:v>31932</c:v>
                </c:pt>
                <c:pt idx="543">
                  <c:v>31933</c:v>
                </c:pt>
                <c:pt idx="544">
                  <c:v>31934</c:v>
                </c:pt>
                <c:pt idx="545">
                  <c:v>31935</c:v>
                </c:pt>
                <c:pt idx="546">
                  <c:v>31936</c:v>
                </c:pt>
                <c:pt idx="547">
                  <c:v>31937</c:v>
                </c:pt>
                <c:pt idx="548">
                  <c:v>31938</c:v>
                </c:pt>
                <c:pt idx="549">
                  <c:v>31939</c:v>
                </c:pt>
                <c:pt idx="550">
                  <c:v>31940</c:v>
                </c:pt>
                <c:pt idx="551">
                  <c:v>31941</c:v>
                </c:pt>
                <c:pt idx="552">
                  <c:v>31942</c:v>
                </c:pt>
                <c:pt idx="553">
                  <c:v>31943</c:v>
                </c:pt>
                <c:pt idx="554">
                  <c:v>31944</c:v>
                </c:pt>
                <c:pt idx="555">
                  <c:v>31945</c:v>
                </c:pt>
                <c:pt idx="556">
                  <c:v>31946</c:v>
                </c:pt>
                <c:pt idx="557">
                  <c:v>31947</c:v>
                </c:pt>
                <c:pt idx="558">
                  <c:v>31948</c:v>
                </c:pt>
                <c:pt idx="559">
                  <c:v>31949</c:v>
                </c:pt>
                <c:pt idx="560">
                  <c:v>31950</c:v>
                </c:pt>
                <c:pt idx="561">
                  <c:v>31951</c:v>
                </c:pt>
                <c:pt idx="562">
                  <c:v>31952</c:v>
                </c:pt>
                <c:pt idx="563">
                  <c:v>31953</c:v>
                </c:pt>
                <c:pt idx="564">
                  <c:v>31954</c:v>
                </c:pt>
                <c:pt idx="565">
                  <c:v>31955</c:v>
                </c:pt>
                <c:pt idx="566">
                  <c:v>31956</c:v>
                </c:pt>
                <c:pt idx="567">
                  <c:v>31957</c:v>
                </c:pt>
                <c:pt idx="568">
                  <c:v>31958</c:v>
                </c:pt>
                <c:pt idx="569">
                  <c:v>31959</c:v>
                </c:pt>
                <c:pt idx="570">
                  <c:v>31960</c:v>
                </c:pt>
                <c:pt idx="571">
                  <c:v>31961</c:v>
                </c:pt>
                <c:pt idx="572">
                  <c:v>31962</c:v>
                </c:pt>
                <c:pt idx="573">
                  <c:v>31963</c:v>
                </c:pt>
                <c:pt idx="574">
                  <c:v>31964</c:v>
                </c:pt>
                <c:pt idx="575">
                  <c:v>31965</c:v>
                </c:pt>
                <c:pt idx="576">
                  <c:v>31966</c:v>
                </c:pt>
                <c:pt idx="577">
                  <c:v>31967</c:v>
                </c:pt>
                <c:pt idx="578">
                  <c:v>31968</c:v>
                </c:pt>
                <c:pt idx="579">
                  <c:v>31969</c:v>
                </c:pt>
                <c:pt idx="580">
                  <c:v>31970</c:v>
                </c:pt>
                <c:pt idx="581">
                  <c:v>31971</c:v>
                </c:pt>
                <c:pt idx="582">
                  <c:v>31972</c:v>
                </c:pt>
                <c:pt idx="583">
                  <c:v>31973</c:v>
                </c:pt>
                <c:pt idx="584">
                  <c:v>31974</c:v>
                </c:pt>
                <c:pt idx="585">
                  <c:v>31975</c:v>
                </c:pt>
                <c:pt idx="586">
                  <c:v>31976</c:v>
                </c:pt>
                <c:pt idx="587">
                  <c:v>31977</c:v>
                </c:pt>
                <c:pt idx="588">
                  <c:v>31978</c:v>
                </c:pt>
                <c:pt idx="589">
                  <c:v>31979</c:v>
                </c:pt>
                <c:pt idx="590">
                  <c:v>31980</c:v>
                </c:pt>
                <c:pt idx="591">
                  <c:v>31981</c:v>
                </c:pt>
                <c:pt idx="592">
                  <c:v>31982</c:v>
                </c:pt>
                <c:pt idx="593">
                  <c:v>31983</c:v>
                </c:pt>
                <c:pt idx="594">
                  <c:v>31984</c:v>
                </c:pt>
                <c:pt idx="595">
                  <c:v>31985</c:v>
                </c:pt>
                <c:pt idx="596">
                  <c:v>31986</c:v>
                </c:pt>
                <c:pt idx="597">
                  <c:v>31987</c:v>
                </c:pt>
                <c:pt idx="598">
                  <c:v>31988</c:v>
                </c:pt>
                <c:pt idx="599">
                  <c:v>31989</c:v>
                </c:pt>
                <c:pt idx="600">
                  <c:v>31990</c:v>
                </c:pt>
                <c:pt idx="601">
                  <c:v>31991</c:v>
                </c:pt>
                <c:pt idx="602">
                  <c:v>31992</c:v>
                </c:pt>
                <c:pt idx="603">
                  <c:v>31993</c:v>
                </c:pt>
                <c:pt idx="604">
                  <c:v>31994</c:v>
                </c:pt>
                <c:pt idx="605">
                  <c:v>31995</c:v>
                </c:pt>
                <c:pt idx="606">
                  <c:v>31996</c:v>
                </c:pt>
                <c:pt idx="607">
                  <c:v>31997</c:v>
                </c:pt>
                <c:pt idx="608">
                  <c:v>31998</c:v>
                </c:pt>
                <c:pt idx="609">
                  <c:v>31999</c:v>
                </c:pt>
                <c:pt idx="610">
                  <c:v>32000</c:v>
                </c:pt>
                <c:pt idx="611">
                  <c:v>32001</c:v>
                </c:pt>
                <c:pt idx="612">
                  <c:v>32002</c:v>
                </c:pt>
                <c:pt idx="613">
                  <c:v>32003</c:v>
                </c:pt>
                <c:pt idx="614">
                  <c:v>32004</c:v>
                </c:pt>
                <c:pt idx="615">
                  <c:v>32005</c:v>
                </c:pt>
                <c:pt idx="616">
                  <c:v>32006</c:v>
                </c:pt>
                <c:pt idx="617">
                  <c:v>32007</c:v>
                </c:pt>
                <c:pt idx="618">
                  <c:v>32008</c:v>
                </c:pt>
                <c:pt idx="619">
                  <c:v>32009</c:v>
                </c:pt>
                <c:pt idx="620">
                  <c:v>32010</c:v>
                </c:pt>
                <c:pt idx="621">
                  <c:v>32011</c:v>
                </c:pt>
                <c:pt idx="622">
                  <c:v>32012</c:v>
                </c:pt>
                <c:pt idx="623">
                  <c:v>32013</c:v>
                </c:pt>
                <c:pt idx="624">
                  <c:v>32014</c:v>
                </c:pt>
                <c:pt idx="625">
                  <c:v>32015</c:v>
                </c:pt>
                <c:pt idx="626">
                  <c:v>32016</c:v>
                </c:pt>
                <c:pt idx="627">
                  <c:v>32017</c:v>
                </c:pt>
                <c:pt idx="628">
                  <c:v>32018</c:v>
                </c:pt>
                <c:pt idx="629">
                  <c:v>32019</c:v>
                </c:pt>
                <c:pt idx="630">
                  <c:v>32020</c:v>
                </c:pt>
                <c:pt idx="631">
                  <c:v>32021</c:v>
                </c:pt>
                <c:pt idx="632">
                  <c:v>32022</c:v>
                </c:pt>
                <c:pt idx="633">
                  <c:v>32023</c:v>
                </c:pt>
                <c:pt idx="634">
                  <c:v>32024</c:v>
                </c:pt>
                <c:pt idx="635">
                  <c:v>32025</c:v>
                </c:pt>
                <c:pt idx="636">
                  <c:v>32026</c:v>
                </c:pt>
                <c:pt idx="637">
                  <c:v>32027</c:v>
                </c:pt>
                <c:pt idx="638">
                  <c:v>32028</c:v>
                </c:pt>
                <c:pt idx="639">
                  <c:v>32029</c:v>
                </c:pt>
                <c:pt idx="640">
                  <c:v>32030</c:v>
                </c:pt>
                <c:pt idx="641">
                  <c:v>32031</c:v>
                </c:pt>
                <c:pt idx="642">
                  <c:v>32032</c:v>
                </c:pt>
                <c:pt idx="643">
                  <c:v>32033</c:v>
                </c:pt>
                <c:pt idx="644">
                  <c:v>32034</c:v>
                </c:pt>
                <c:pt idx="645">
                  <c:v>32035</c:v>
                </c:pt>
                <c:pt idx="646">
                  <c:v>32036</c:v>
                </c:pt>
                <c:pt idx="647">
                  <c:v>32037</c:v>
                </c:pt>
                <c:pt idx="648">
                  <c:v>32038</c:v>
                </c:pt>
                <c:pt idx="649">
                  <c:v>32039</c:v>
                </c:pt>
                <c:pt idx="650">
                  <c:v>32040</c:v>
                </c:pt>
                <c:pt idx="651">
                  <c:v>32041</c:v>
                </c:pt>
                <c:pt idx="652">
                  <c:v>32042</c:v>
                </c:pt>
                <c:pt idx="653">
                  <c:v>32043</c:v>
                </c:pt>
                <c:pt idx="654">
                  <c:v>32044</c:v>
                </c:pt>
                <c:pt idx="655">
                  <c:v>32045</c:v>
                </c:pt>
                <c:pt idx="656">
                  <c:v>32046</c:v>
                </c:pt>
                <c:pt idx="657">
                  <c:v>32047</c:v>
                </c:pt>
                <c:pt idx="658">
                  <c:v>32048</c:v>
                </c:pt>
                <c:pt idx="659">
                  <c:v>32049</c:v>
                </c:pt>
                <c:pt idx="660">
                  <c:v>32050</c:v>
                </c:pt>
                <c:pt idx="661">
                  <c:v>32051</c:v>
                </c:pt>
                <c:pt idx="662">
                  <c:v>32052</c:v>
                </c:pt>
                <c:pt idx="663">
                  <c:v>32053</c:v>
                </c:pt>
                <c:pt idx="664">
                  <c:v>32054</c:v>
                </c:pt>
                <c:pt idx="665">
                  <c:v>32055</c:v>
                </c:pt>
                <c:pt idx="666">
                  <c:v>32056</c:v>
                </c:pt>
                <c:pt idx="667">
                  <c:v>32057</c:v>
                </c:pt>
                <c:pt idx="668">
                  <c:v>32058</c:v>
                </c:pt>
                <c:pt idx="669">
                  <c:v>32059</c:v>
                </c:pt>
                <c:pt idx="670">
                  <c:v>32060</c:v>
                </c:pt>
                <c:pt idx="671">
                  <c:v>32061</c:v>
                </c:pt>
                <c:pt idx="672">
                  <c:v>32062</c:v>
                </c:pt>
                <c:pt idx="673">
                  <c:v>32063</c:v>
                </c:pt>
                <c:pt idx="674">
                  <c:v>32064</c:v>
                </c:pt>
                <c:pt idx="675">
                  <c:v>32065</c:v>
                </c:pt>
                <c:pt idx="676">
                  <c:v>32066</c:v>
                </c:pt>
                <c:pt idx="677">
                  <c:v>32067</c:v>
                </c:pt>
                <c:pt idx="678">
                  <c:v>32068</c:v>
                </c:pt>
                <c:pt idx="679">
                  <c:v>32069</c:v>
                </c:pt>
                <c:pt idx="680">
                  <c:v>32070</c:v>
                </c:pt>
                <c:pt idx="681">
                  <c:v>32071</c:v>
                </c:pt>
                <c:pt idx="682">
                  <c:v>32072</c:v>
                </c:pt>
                <c:pt idx="683">
                  <c:v>32073</c:v>
                </c:pt>
                <c:pt idx="684">
                  <c:v>32074</c:v>
                </c:pt>
                <c:pt idx="685">
                  <c:v>32075</c:v>
                </c:pt>
                <c:pt idx="686">
                  <c:v>32076</c:v>
                </c:pt>
                <c:pt idx="687">
                  <c:v>32077</c:v>
                </c:pt>
                <c:pt idx="688">
                  <c:v>32078</c:v>
                </c:pt>
                <c:pt idx="689">
                  <c:v>32079</c:v>
                </c:pt>
                <c:pt idx="690">
                  <c:v>32080</c:v>
                </c:pt>
                <c:pt idx="691">
                  <c:v>32081</c:v>
                </c:pt>
                <c:pt idx="692">
                  <c:v>32082</c:v>
                </c:pt>
                <c:pt idx="693">
                  <c:v>32083</c:v>
                </c:pt>
                <c:pt idx="694">
                  <c:v>32084</c:v>
                </c:pt>
                <c:pt idx="695">
                  <c:v>32085</c:v>
                </c:pt>
                <c:pt idx="696">
                  <c:v>32086</c:v>
                </c:pt>
                <c:pt idx="697">
                  <c:v>32087</c:v>
                </c:pt>
                <c:pt idx="698">
                  <c:v>32088</c:v>
                </c:pt>
                <c:pt idx="699">
                  <c:v>32089</c:v>
                </c:pt>
                <c:pt idx="700">
                  <c:v>32090</c:v>
                </c:pt>
                <c:pt idx="701">
                  <c:v>32091</c:v>
                </c:pt>
                <c:pt idx="702">
                  <c:v>32092</c:v>
                </c:pt>
                <c:pt idx="703">
                  <c:v>32093</c:v>
                </c:pt>
                <c:pt idx="704">
                  <c:v>32094</c:v>
                </c:pt>
                <c:pt idx="705">
                  <c:v>32095</c:v>
                </c:pt>
                <c:pt idx="706">
                  <c:v>32096</c:v>
                </c:pt>
                <c:pt idx="707">
                  <c:v>32097</c:v>
                </c:pt>
                <c:pt idx="708">
                  <c:v>32098</c:v>
                </c:pt>
                <c:pt idx="709">
                  <c:v>32099</c:v>
                </c:pt>
                <c:pt idx="710">
                  <c:v>32100</c:v>
                </c:pt>
                <c:pt idx="711">
                  <c:v>32101</c:v>
                </c:pt>
                <c:pt idx="712">
                  <c:v>32102</c:v>
                </c:pt>
                <c:pt idx="713">
                  <c:v>32103</c:v>
                </c:pt>
                <c:pt idx="714">
                  <c:v>32104</c:v>
                </c:pt>
                <c:pt idx="715">
                  <c:v>32105</c:v>
                </c:pt>
                <c:pt idx="716">
                  <c:v>32106</c:v>
                </c:pt>
                <c:pt idx="717">
                  <c:v>32107</c:v>
                </c:pt>
                <c:pt idx="718">
                  <c:v>32108</c:v>
                </c:pt>
                <c:pt idx="719">
                  <c:v>32109</c:v>
                </c:pt>
                <c:pt idx="720">
                  <c:v>32110</c:v>
                </c:pt>
                <c:pt idx="721">
                  <c:v>32111</c:v>
                </c:pt>
                <c:pt idx="722">
                  <c:v>32112</c:v>
                </c:pt>
                <c:pt idx="723">
                  <c:v>32113</c:v>
                </c:pt>
                <c:pt idx="724">
                  <c:v>32114</c:v>
                </c:pt>
                <c:pt idx="725">
                  <c:v>32115</c:v>
                </c:pt>
                <c:pt idx="726">
                  <c:v>32116</c:v>
                </c:pt>
                <c:pt idx="727">
                  <c:v>32117</c:v>
                </c:pt>
                <c:pt idx="728">
                  <c:v>32118</c:v>
                </c:pt>
                <c:pt idx="729">
                  <c:v>32119</c:v>
                </c:pt>
                <c:pt idx="730">
                  <c:v>32120</c:v>
                </c:pt>
                <c:pt idx="731">
                  <c:v>32121</c:v>
                </c:pt>
                <c:pt idx="732">
                  <c:v>32122</c:v>
                </c:pt>
                <c:pt idx="733">
                  <c:v>32123</c:v>
                </c:pt>
                <c:pt idx="734">
                  <c:v>32124</c:v>
                </c:pt>
                <c:pt idx="735">
                  <c:v>32125</c:v>
                </c:pt>
                <c:pt idx="736">
                  <c:v>32126</c:v>
                </c:pt>
                <c:pt idx="737">
                  <c:v>32127</c:v>
                </c:pt>
                <c:pt idx="738">
                  <c:v>32128</c:v>
                </c:pt>
                <c:pt idx="739">
                  <c:v>32129</c:v>
                </c:pt>
                <c:pt idx="740">
                  <c:v>32130</c:v>
                </c:pt>
                <c:pt idx="741">
                  <c:v>32131</c:v>
                </c:pt>
                <c:pt idx="742">
                  <c:v>32132</c:v>
                </c:pt>
                <c:pt idx="743">
                  <c:v>32133</c:v>
                </c:pt>
                <c:pt idx="744">
                  <c:v>32134</c:v>
                </c:pt>
                <c:pt idx="745">
                  <c:v>32135</c:v>
                </c:pt>
                <c:pt idx="746">
                  <c:v>32136</c:v>
                </c:pt>
                <c:pt idx="747">
                  <c:v>32137</c:v>
                </c:pt>
                <c:pt idx="748">
                  <c:v>32138</c:v>
                </c:pt>
                <c:pt idx="749">
                  <c:v>32139</c:v>
                </c:pt>
                <c:pt idx="750">
                  <c:v>32140</c:v>
                </c:pt>
                <c:pt idx="751">
                  <c:v>32141</c:v>
                </c:pt>
                <c:pt idx="752">
                  <c:v>32142</c:v>
                </c:pt>
                <c:pt idx="753">
                  <c:v>32143</c:v>
                </c:pt>
                <c:pt idx="754">
                  <c:v>32144</c:v>
                </c:pt>
                <c:pt idx="755">
                  <c:v>32145</c:v>
                </c:pt>
                <c:pt idx="756">
                  <c:v>32146</c:v>
                </c:pt>
                <c:pt idx="757">
                  <c:v>32147</c:v>
                </c:pt>
                <c:pt idx="758">
                  <c:v>32148</c:v>
                </c:pt>
                <c:pt idx="759">
                  <c:v>32149</c:v>
                </c:pt>
                <c:pt idx="760">
                  <c:v>32150</c:v>
                </c:pt>
                <c:pt idx="761">
                  <c:v>32151</c:v>
                </c:pt>
                <c:pt idx="762">
                  <c:v>32152</c:v>
                </c:pt>
                <c:pt idx="763">
                  <c:v>32153</c:v>
                </c:pt>
                <c:pt idx="764">
                  <c:v>32154</c:v>
                </c:pt>
                <c:pt idx="765">
                  <c:v>32155</c:v>
                </c:pt>
                <c:pt idx="766">
                  <c:v>32156</c:v>
                </c:pt>
                <c:pt idx="767">
                  <c:v>32157</c:v>
                </c:pt>
                <c:pt idx="768">
                  <c:v>32158</c:v>
                </c:pt>
                <c:pt idx="769">
                  <c:v>32159</c:v>
                </c:pt>
                <c:pt idx="770">
                  <c:v>32160</c:v>
                </c:pt>
                <c:pt idx="771">
                  <c:v>32161</c:v>
                </c:pt>
                <c:pt idx="772">
                  <c:v>32162</c:v>
                </c:pt>
                <c:pt idx="773">
                  <c:v>32163</c:v>
                </c:pt>
                <c:pt idx="774">
                  <c:v>32164</c:v>
                </c:pt>
                <c:pt idx="775">
                  <c:v>32165</c:v>
                </c:pt>
                <c:pt idx="776">
                  <c:v>32166</c:v>
                </c:pt>
                <c:pt idx="777">
                  <c:v>32167</c:v>
                </c:pt>
                <c:pt idx="778">
                  <c:v>32168</c:v>
                </c:pt>
                <c:pt idx="779">
                  <c:v>32169</c:v>
                </c:pt>
                <c:pt idx="780">
                  <c:v>32170</c:v>
                </c:pt>
                <c:pt idx="781">
                  <c:v>32171</c:v>
                </c:pt>
                <c:pt idx="782">
                  <c:v>32172</c:v>
                </c:pt>
                <c:pt idx="783">
                  <c:v>32173</c:v>
                </c:pt>
                <c:pt idx="784">
                  <c:v>32174</c:v>
                </c:pt>
                <c:pt idx="785">
                  <c:v>32175</c:v>
                </c:pt>
                <c:pt idx="786">
                  <c:v>32176</c:v>
                </c:pt>
                <c:pt idx="787">
                  <c:v>32177</c:v>
                </c:pt>
                <c:pt idx="788">
                  <c:v>32178</c:v>
                </c:pt>
                <c:pt idx="789">
                  <c:v>32179</c:v>
                </c:pt>
                <c:pt idx="790">
                  <c:v>32180</c:v>
                </c:pt>
                <c:pt idx="791">
                  <c:v>32181</c:v>
                </c:pt>
                <c:pt idx="792">
                  <c:v>32182</c:v>
                </c:pt>
                <c:pt idx="793">
                  <c:v>32183</c:v>
                </c:pt>
                <c:pt idx="794">
                  <c:v>32184</c:v>
                </c:pt>
                <c:pt idx="795">
                  <c:v>32185</c:v>
                </c:pt>
                <c:pt idx="796">
                  <c:v>32186</c:v>
                </c:pt>
                <c:pt idx="797">
                  <c:v>32187</c:v>
                </c:pt>
                <c:pt idx="798">
                  <c:v>32188</c:v>
                </c:pt>
                <c:pt idx="799">
                  <c:v>32189</c:v>
                </c:pt>
                <c:pt idx="800">
                  <c:v>32190</c:v>
                </c:pt>
                <c:pt idx="801">
                  <c:v>32191</c:v>
                </c:pt>
                <c:pt idx="802">
                  <c:v>32192</c:v>
                </c:pt>
                <c:pt idx="803">
                  <c:v>32193</c:v>
                </c:pt>
                <c:pt idx="804">
                  <c:v>32194</c:v>
                </c:pt>
                <c:pt idx="805">
                  <c:v>32195</c:v>
                </c:pt>
                <c:pt idx="806">
                  <c:v>32196</c:v>
                </c:pt>
                <c:pt idx="807">
                  <c:v>32197</c:v>
                </c:pt>
                <c:pt idx="808">
                  <c:v>32198</c:v>
                </c:pt>
                <c:pt idx="809">
                  <c:v>32199</c:v>
                </c:pt>
                <c:pt idx="810">
                  <c:v>32200</c:v>
                </c:pt>
                <c:pt idx="811">
                  <c:v>32201</c:v>
                </c:pt>
                <c:pt idx="812">
                  <c:v>32202</c:v>
                </c:pt>
                <c:pt idx="813">
                  <c:v>32203</c:v>
                </c:pt>
                <c:pt idx="814">
                  <c:v>32204</c:v>
                </c:pt>
                <c:pt idx="815">
                  <c:v>32205</c:v>
                </c:pt>
                <c:pt idx="816">
                  <c:v>32206</c:v>
                </c:pt>
                <c:pt idx="817">
                  <c:v>32207</c:v>
                </c:pt>
                <c:pt idx="818">
                  <c:v>32208</c:v>
                </c:pt>
                <c:pt idx="819">
                  <c:v>32209</c:v>
                </c:pt>
                <c:pt idx="820">
                  <c:v>32210</c:v>
                </c:pt>
                <c:pt idx="821">
                  <c:v>32211</c:v>
                </c:pt>
                <c:pt idx="822">
                  <c:v>32212</c:v>
                </c:pt>
                <c:pt idx="823">
                  <c:v>32213</c:v>
                </c:pt>
                <c:pt idx="824">
                  <c:v>32214</c:v>
                </c:pt>
                <c:pt idx="825">
                  <c:v>32215</c:v>
                </c:pt>
                <c:pt idx="826">
                  <c:v>32216</c:v>
                </c:pt>
                <c:pt idx="827">
                  <c:v>32217</c:v>
                </c:pt>
                <c:pt idx="828">
                  <c:v>32218</c:v>
                </c:pt>
                <c:pt idx="829">
                  <c:v>32219</c:v>
                </c:pt>
                <c:pt idx="830">
                  <c:v>32220</c:v>
                </c:pt>
                <c:pt idx="831">
                  <c:v>32221</c:v>
                </c:pt>
                <c:pt idx="832">
                  <c:v>32222</c:v>
                </c:pt>
                <c:pt idx="833">
                  <c:v>32223</c:v>
                </c:pt>
                <c:pt idx="834">
                  <c:v>32224</c:v>
                </c:pt>
                <c:pt idx="835">
                  <c:v>32225</c:v>
                </c:pt>
                <c:pt idx="836">
                  <c:v>32226</c:v>
                </c:pt>
                <c:pt idx="837">
                  <c:v>32227</c:v>
                </c:pt>
                <c:pt idx="838">
                  <c:v>32228</c:v>
                </c:pt>
                <c:pt idx="839">
                  <c:v>32229</c:v>
                </c:pt>
                <c:pt idx="840">
                  <c:v>32230</c:v>
                </c:pt>
                <c:pt idx="841">
                  <c:v>32231</c:v>
                </c:pt>
                <c:pt idx="842">
                  <c:v>32232</c:v>
                </c:pt>
                <c:pt idx="843">
                  <c:v>32233</c:v>
                </c:pt>
                <c:pt idx="844">
                  <c:v>32234</c:v>
                </c:pt>
                <c:pt idx="845">
                  <c:v>32235</c:v>
                </c:pt>
                <c:pt idx="846">
                  <c:v>32236</c:v>
                </c:pt>
                <c:pt idx="847">
                  <c:v>32237</c:v>
                </c:pt>
                <c:pt idx="848">
                  <c:v>32238</c:v>
                </c:pt>
                <c:pt idx="849">
                  <c:v>32239</c:v>
                </c:pt>
                <c:pt idx="850">
                  <c:v>32240</c:v>
                </c:pt>
                <c:pt idx="851">
                  <c:v>32241</c:v>
                </c:pt>
                <c:pt idx="852">
                  <c:v>32242</c:v>
                </c:pt>
                <c:pt idx="853">
                  <c:v>32243</c:v>
                </c:pt>
                <c:pt idx="854">
                  <c:v>32244</c:v>
                </c:pt>
                <c:pt idx="855">
                  <c:v>32245</c:v>
                </c:pt>
                <c:pt idx="856">
                  <c:v>32246</c:v>
                </c:pt>
                <c:pt idx="857">
                  <c:v>32247</c:v>
                </c:pt>
                <c:pt idx="858">
                  <c:v>32248</c:v>
                </c:pt>
                <c:pt idx="859">
                  <c:v>32249</c:v>
                </c:pt>
                <c:pt idx="860">
                  <c:v>32250</c:v>
                </c:pt>
                <c:pt idx="861">
                  <c:v>32251</c:v>
                </c:pt>
                <c:pt idx="862">
                  <c:v>32252</c:v>
                </c:pt>
                <c:pt idx="863">
                  <c:v>32253</c:v>
                </c:pt>
                <c:pt idx="864">
                  <c:v>32254</c:v>
                </c:pt>
                <c:pt idx="865">
                  <c:v>32255</c:v>
                </c:pt>
                <c:pt idx="866">
                  <c:v>32256</c:v>
                </c:pt>
                <c:pt idx="867">
                  <c:v>32257</c:v>
                </c:pt>
                <c:pt idx="868">
                  <c:v>32258</c:v>
                </c:pt>
                <c:pt idx="869">
                  <c:v>32259</c:v>
                </c:pt>
                <c:pt idx="870">
                  <c:v>32260</c:v>
                </c:pt>
                <c:pt idx="871">
                  <c:v>32261</c:v>
                </c:pt>
                <c:pt idx="872">
                  <c:v>32262</c:v>
                </c:pt>
                <c:pt idx="873">
                  <c:v>32263</c:v>
                </c:pt>
                <c:pt idx="874">
                  <c:v>32264</c:v>
                </c:pt>
                <c:pt idx="875">
                  <c:v>32265</c:v>
                </c:pt>
                <c:pt idx="876">
                  <c:v>32266</c:v>
                </c:pt>
                <c:pt idx="877">
                  <c:v>32267</c:v>
                </c:pt>
                <c:pt idx="878">
                  <c:v>32268</c:v>
                </c:pt>
                <c:pt idx="879">
                  <c:v>32269</c:v>
                </c:pt>
                <c:pt idx="880">
                  <c:v>32270</c:v>
                </c:pt>
                <c:pt idx="881">
                  <c:v>32271</c:v>
                </c:pt>
                <c:pt idx="882">
                  <c:v>32272</c:v>
                </c:pt>
                <c:pt idx="883">
                  <c:v>32273</c:v>
                </c:pt>
                <c:pt idx="884">
                  <c:v>32274</c:v>
                </c:pt>
                <c:pt idx="885">
                  <c:v>32275</c:v>
                </c:pt>
                <c:pt idx="886">
                  <c:v>32276</c:v>
                </c:pt>
                <c:pt idx="887">
                  <c:v>32277</c:v>
                </c:pt>
                <c:pt idx="888">
                  <c:v>32278</c:v>
                </c:pt>
                <c:pt idx="889">
                  <c:v>32279</c:v>
                </c:pt>
                <c:pt idx="890">
                  <c:v>32280</c:v>
                </c:pt>
                <c:pt idx="891">
                  <c:v>32281</c:v>
                </c:pt>
                <c:pt idx="892">
                  <c:v>32282</c:v>
                </c:pt>
                <c:pt idx="893">
                  <c:v>32283</c:v>
                </c:pt>
                <c:pt idx="894">
                  <c:v>32284</c:v>
                </c:pt>
                <c:pt idx="895">
                  <c:v>32285</c:v>
                </c:pt>
                <c:pt idx="896">
                  <c:v>32286</c:v>
                </c:pt>
                <c:pt idx="897">
                  <c:v>32287</c:v>
                </c:pt>
                <c:pt idx="898">
                  <c:v>32288</c:v>
                </c:pt>
                <c:pt idx="899">
                  <c:v>32289</c:v>
                </c:pt>
                <c:pt idx="900">
                  <c:v>32290</c:v>
                </c:pt>
                <c:pt idx="901">
                  <c:v>32291</c:v>
                </c:pt>
                <c:pt idx="902">
                  <c:v>32292</c:v>
                </c:pt>
                <c:pt idx="903">
                  <c:v>32293</c:v>
                </c:pt>
                <c:pt idx="904">
                  <c:v>32294</c:v>
                </c:pt>
                <c:pt idx="905">
                  <c:v>32295</c:v>
                </c:pt>
                <c:pt idx="906">
                  <c:v>32296</c:v>
                </c:pt>
                <c:pt idx="907">
                  <c:v>32297</c:v>
                </c:pt>
                <c:pt idx="908">
                  <c:v>32298</c:v>
                </c:pt>
                <c:pt idx="909">
                  <c:v>32299</c:v>
                </c:pt>
                <c:pt idx="910">
                  <c:v>32300</c:v>
                </c:pt>
                <c:pt idx="911">
                  <c:v>32301</c:v>
                </c:pt>
                <c:pt idx="912">
                  <c:v>32302</c:v>
                </c:pt>
                <c:pt idx="913">
                  <c:v>32303</c:v>
                </c:pt>
                <c:pt idx="914">
                  <c:v>32304</c:v>
                </c:pt>
                <c:pt idx="915">
                  <c:v>32305</c:v>
                </c:pt>
                <c:pt idx="916">
                  <c:v>32306</c:v>
                </c:pt>
                <c:pt idx="917">
                  <c:v>32307</c:v>
                </c:pt>
                <c:pt idx="918">
                  <c:v>32308</c:v>
                </c:pt>
                <c:pt idx="919">
                  <c:v>32309</c:v>
                </c:pt>
                <c:pt idx="920">
                  <c:v>32310</c:v>
                </c:pt>
                <c:pt idx="921">
                  <c:v>32311</c:v>
                </c:pt>
                <c:pt idx="922">
                  <c:v>32312</c:v>
                </c:pt>
                <c:pt idx="923">
                  <c:v>32313</c:v>
                </c:pt>
                <c:pt idx="924">
                  <c:v>32314</c:v>
                </c:pt>
                <c:pt idx="925">
                  <c:v>32315</c:v>
                </c:pt>
                <c:pt idx="926">
                  <c:v>32316</c:v>
                </c:pt>
                <c:pt idx="927">
                  <c:v>32317</c:v>
                </c:pt>
                <c:pt idx="928">
                  <c:v>32318</c:v>
                </c:pt>
                <c:pt idx="929">
                  <c:v>32319</c:v>
                </c:pt>
                <c:pt idx="930">
                  <c:v>32320</c:v>
                </c:pt>
                <c:pt idx="931">
                  <c:v>32321</c:v>
                </c:pt>
                <c:pt idx="932">
                  <c:v>32322</c:v>
                </c:pt>
                <c:pt idx="933">
                  <c:v>32323</c:v>
                </c:pt>
                <c:pt idx="934">
                  <c:v>32324</c:v>
                </c:pt>
                <c:pt idx="935">
                  <c:v>32325</c:v>
                </c:pt>
                <c:pt idx="936">
                  <c:v>32326</c:v>
                </c:pt>
                <c:pt idx="937">
                  <c:v>32327</c:v>
                </c:pt>
                <c:pt idx="938">
                  <c:v>32328</c:v>
                </c:pt>
                <c:pt idx="939">
                  <c:v>32329</c:v>
                </c:pt>
                <c:pt idx="940">
                  <c:v>32330</c:v>
                </c:pt>
                <c:pt idx="941">
                  <c:v>32331</c:v>
                </c:pt>
                <c:pt idx="942">
                  <c:v>32332</c:v>
                </c:pt>
                <c:pt idx="943">
                  <c:v>32333</c:v>
                </c:pt>
                <c:pt idx="944">
                  <c:v>32334</c:v>
                </c:pt>
                <c:pt idx="945">
                  <c:v>32335</c:v>
                </c:pt>
                <c:pt idx="946">
                  <c:v>32336</c:v>
                </c:pt>
                <c:pt idx="947">
                  <c:v>32337</c:v>
                </c:pt>
                <c:pt idx="948">
                  <c:v>32338</c:v>
                </c:pt>
                <c:pt idx="949">
                  <c:v>32339</c:v>
                </c:pt>
                <c:pt idx="950">
                  <c:v>32340</c:v>
                </c:pt>
                <c:pt idx="951">
                  <c:v>32341</c:v>
                </c:pt>
                <c:pt idx="952">
                  <c:v>32342</c:v>
                </c:pt>
                <c:pt idx="953">
                  <c:v>32343</c:v>
                </c:pt>
                <c:pt idx="954">
                  <c:v>32344</c:v>
                </c:pt>
                <c:pt idx="955">
                  <c:v>32345</c:v>
                </c:pt>
                <c:pt idx="956">
                  <c:v>32346</c:v>
                </c:pt>
                <c:pt idx="957">
                  <c:v>32347</c:v>
                </c:pt>
                <c:pt idx="958">
                  <c:v>32348</c:v>
                </c:pt>
                <c:pt idx="959">
                  <c:v>32349</c:v>
                </c:pt>
                <c:pt idx="960">
                  <c:v>32350</c:v>
                </c:pt>
                <c:pt idx="961">
                  <c:v>32351</c:v>
                </c:pt>
                <c:pt idx="962">
                  <c:v>32352</c:v>
                </c:pt>
                <c:pt idx="963">
                  <c:v>32353</c:v>
                </c:pt>
                <c:pt idx="964">
                  <c:v>32354</c:v>
                </c:pt>
                <c:pt idx="965">
                  <c:v>32355</c:v>
                </c:pt>
                <c:pt idx="966">
                  <c:v>32356</c:v>
                </c:pt>
                <c:pt idx="967">
                  <c:v>32357</c:v>
                </c:pt>
                <c:pt idx="968">
                  <c:v>32358</c:v>
                </c:pt>
                <c:pt idx="969">
                  <c:v>32359</c:v>
                </c:pt>
                <c:pt idx="970">
                  <c:v>32360</c:v>
                </c:pt>
                <c:pt idx="971">
                  <c:v>32361</c:v>
                </c:pt>
                <c:pt idx="972">
                  <c:v>32362</c:v>
                </c:pt>
                <c:pt idx="973">
                  <c:v>32363</c:v>
                </c:pt>
                <c:pt idx="974">
                  <c:v>32364</c:v>
                </c:pt>
                <c:pt idx="975">
                  <c:v>32365</c:v>
                </c:pt>
                <c:pt idx="976">
                  <c:v>32366</c:v>
                </c:pt>
                <c:pt idx="977">
                  <c:v>32367</c:v>
                </c:pt>
                <c:pt idx="978">
                  <c:v>32368</c:v>
                </c:pt>
                <c:pt idx="979">
                  <c:v>32369</c:v>
                </c:pt>
                <c:pt idx="980">
                  <c:v>32370</c:v>
                </c:pt>
                <c:pt idx="981">
                  <c:v>32371</c:v>
                </c:pt>
                <c:pt idx="982">
                  <c:v>32372</c:v>
                </c:pt>
                <c:pt idx="983">
                  <c:v>32373</c:v>
                </c:pt>
                <c:pt idx="984">
                  <c:v>32374</c:v>
                </c:pt>
                <c:pt idx="985">
                  <c:v>32375</c:v>
                </c:pt>
                <c:pt idx="986">
                  <c:v>32376</c:v>
                </c:pt>
                <c:pt idx="987">
                  <c:v>32377</c:v>
                </c:pt>
                <c:pt idx="988">
                  <c:v>32378</c:v>
                </c:pt>
                <c:pt idx="989">
                  <c:v>32379</c:v>
                </c:pt>
                <c:pt idx="990">
                  <c:v>32380</c:v>
                </c:pt>
                <c:pt idx="991">
                  <c:v>32381</c:v>
                </c:pt>
                <c:pt idx="992">
                  <c:v>32382</c:v>
                </c:pt>
                <c:pt idx="993">
                  <c:v>32383</c:v>
                </c:pt>
                <c:pt idx="994">
                  <c:v>32384</c:v>
                </c:pt>
                <c:pt idx="995">
                  <c:v>32385</c:v>
                </c:pt>
                <c:pt idx="996">
                  <c:v>32386</c:v>
                </c:pt>
                <c:pt idx="997">
                  <c:v>32387</c:v>
                </c:pt>
                <c:pt idx="998">
                  <c:v>32388</c:v>
                </c:pt>
                <c:pt idx="999">
                  <c:v>32389</c:v>
                </c:pt>
                <c:pt idx="1000">
                  <c:v>32390</c:v>
                </c:pt>
                <c:pt idx="1001">
                  <c:v>32391</c:v>
                </c:pt>
                <c:pt idx="1002">
                  <c:v>32392</c:v>
                </c:pt>
                <c:pt idx="1003">
                  <c:v>32393</c:v>
                </c:pt>
                <c:pt idx="1004">
                  <c:v>32394</c:v>
                </c:pt>
                <c:pt idx="1005">
                  <c:v>32395</c:v>
                </c:pt>
                <c:pt idx="1006">
                  <c:v>32396</c:v>
                </c:pt>
                <c:pt idx="1007">
                  <c:v>32397</c:v>
                </c:pt>
                <c:pt idx="1008">
                  <c:v>32398</c:v>
                </c:pt>
                <c:pt idx="1009">
                  <c:v>32399</c:v>
                </c:pt>
                <c:pt idx="1010">
                  <c:v>32400</c:v>
                </c:pt>
                <c:pt idx="1011">
                  <c:v>32401</c:v>
                </c:pt>
                <c:pt idx="1012">
                  <c:v>32402</c:v>
                </c:pt>
                <c:pt idx="1013">
                  <c:v>32403</c:v>
                </c:pt>
                <c:pt idx="1014">
                  <c:v>32404</c:v>
                </c:pt>
                <c:pt idx="1015">
                  <c:v>32405</c:v>
                </c:pt>
                <c:pt idx="1016">
                  <c:v>32406</c:v>
                </c:pt>
                <c:pt idx="1017">
                  <c:v>32407</c:v>
                </c:pt>
                <c:pt idx="1018">
                  <c:v>32408</c:v>
                </c:pt>
                <c:pt idx="1019">
                  <c:v>32409</c:v>
                </c:pt>
                <c:pt idx="1020">
                  <c:v>32410</c:v>
                </c:pt>
                <c:pt idx="1021">
                  <c:v>32411</c:v>
                </c:pt>
                <c:pt idx="1022">
                  <c:v>32412</c:v>
                </c:pt>
                <c:pt idx="1023">
                  <c:v>32413</c:v>
                </c:pt>
                <c:pt idx="1024">
                  <c:v>32414</c:v>
                </c:pt>
                <c:pt idx="1025">
                  <c:v>32415</c:v>
                </c:pt>
                <c:pt idx="1026">
                  <c:v>32416</c:v>
                </c:pt>
                <c:pt idx="1027">
                  <c:v>32417</c:v>
                </c:pt>
                <c:pt idx="1028">
                  <c:v>32418</c:v>
                </c:pt>
                <c:pt idx="1029">
                  <c:v>32419</c:v>
                </c:pt>
                <c:pt idx="1030">
                  <c:v>32420</c:v>
                </c:pt>
                <c:pt idx="1031">
                  <c:v>32421</c:v>
                </c:pt>
                <c:pt idx="1032">
                  <c:v>32422</c:v>
                </c:pt>
                <c:pt idx="1033">
                  <c:v>32423</c:v>
                </c:pt>
                <c:pt idx="1034">
                  <c:v>32424</c:v>
                </c:pt>
                <c:pt idx="1035">
                  <c:v>32425</c:v>
                </c:pt>
                <c:pt idx="1036">
                  <c:v>32426</c:v>
                </c:pt>
                <c:pt idx="1037">
                  <c:v>32427</c:v>
                </c:pt>
                <c:pt idx="1038">
                  <c:v>32428</c:v>
                </c:pt>
                <c:pt idx="1039">
                  <c:v>32429</c:v>
                </c:pt>
                <c:pt idx="1040">
                  <c:v>32430</c:v>
                </c:pt>
                <c:pt idx="1041">
                  <c:v>32431</c:v>
                </c:pt>
                <c:pt idx="1042">
                  <c:v>32432</c:v>
                </c:pt>
                <c:pt idx="1043">
                  <c:v>32433</c:v>
                </c:pt>
                <c:pt idx="1044">
                  <c:v>32434</c:v>
                </c:pt>
                <c:pt idx="1045">
                  <c:v>32435</c:v>
                </c:pt>
                <c:pt idx="1046">
                  <c:v>32436</c:v>
                </c:pt>
                <c:pt idx="1047">
                  <c:v>32437</c:v>
                </c:pt>
                <c:pt idx="1048">
                  <c:v>32438</c:v>
                </c:pt>
                <c:pt idx="1049">
                  <c:v>32439</c:v>
                </c:pt>
                <c:pt idx="1050">
                  <c:v>32440</c:v>
                </c:pt>
                <c:pt idx="1051">
                  <c:v>32441</c:v>
                </c:pt>
                <c:pt idx="1052">
                  <c:v>32442</c:v>
                </c:pt>
                <c:pt idx="1053">
                  <c:v>32443</c:v>
                </c:pt>
                <c:pt idx="1054">
                  <c:v>32444</c:v>
                </c:pt>
                <c:pt idx="1055">
                  <c:v>32445</c:v>
                </c:pt>
                <c:pt idx="1056">
                  <c:v>32446</c:v>
                </c:pt>
                <c:pt idx="1057">
                  <c:v>32447</c:v>
                </c:pt>
                <c:pt idx="1058">
                  <c:v>32448</c:v>
                </c:pt>
                <c:pt idx="1059">
                  <c:v>32449</c:v>
                </c:pt>
                <c:pt idx="1060">
                  <c:v>32450</c:v>
                </c:pt>
                <c:pt idx="1061">
                  <c:v>32451</c:v>
                </c:pt>
                <c:pt idx="1062">
                  <c:v>32452</c:v>
                </c:pt>
                <c:pt idx="1063">
                  <c:v>32453</c:v>
                </c:pt>
                <c:pt idx="1064">
                  <c:v>32454</c:v>
                </c:pt>
                <c:pt idx="1065">
                  <c:v>32455</c:v>
                </c:pt>
                <c:pt idx="1066">
                  <c:v>32456</c:v>
                </c:pt>
                <c:pt idx="1067">
                  <c:v>32457</c:v>
                </c:pt>
                <c:pt idx="1068">
                  <c:v>32458</c:v>
                </c:pt>
                <c:pt idx="1069">
                  <c:v>32459</c:v>
                </c:pt>
                <c:pt idx="1070">
                  <c:v>32460</c:v>
                </c:pt>
                <c:pt idx="1071">
                  <c:v>32461</c:v>
                </c:pt>
                <c:pt idx="1072">
                  <c:v>32462</c:v>
                </c:pt>
                <c:pt idx="1073">
                  <c:v>32463</c:v>
                </c:pt>
                <c:pt idx="1074">
                  <c:v>32464</c:v>
                </c:pt>
                <c:pt idx="1075">
                  <c:v>32465</c:v>
                </c:pt>
                <c:pt idx="1076">
                  <c:v>32466</c:v>
                </c:pt>
                <c:pt idx="1077">
                  <c:v>32467</c:v>
                </c:pt>
                <c:pt idx="1078">
                  <c:v>32468</c:v>
                </c:pt>
                <c:pt idx="1079">
                  <c:v>32469</c:v>
                </c:pt>
                <c:pt idx="1080">
                  <c:v>32470</c:v>
                </c:pt>
                <c:pt idx="1081">
                  <c:v>32471</c:v>
                </c:pt>
                <c:pt idx="1082">
                  <c:v>32472</c:v>
                </c:pt>
                <c:pt idx="1083">
                  <c:v>32473</c:v>
                </c:pt>
                <c:pt idx="1084">
                  <c:v>32474</c:v>
                </c:pt>
                <c:pt idx="1085">
                  <c:v>32475</c:v>
                </c:pt>
                <c:pt idx="1086">
                  <c:v>32476</c:v>
                </c:pt>
                <c:pt idx="1087">
                  <c:v>32477</c:v>
                </c:pt>
                <c:pt idx="1088">
                  <c:v>32478</c:v>
                </c:pt>
                <c:pt idx="1089">
                  <c:v>32479</c:v>
                </c:pt>
                <c:pt idx="1090">
                  <c:v>32480</c:v>
                </c:pt>
                <c:pt idx="1091">
                  <c:v>32481</c:v>
                </c:pt>
                <c:pt idx="1092">
                  <c:v>32482</c:v>
                </c:pt>
                <c:pt idx="1093">
                  <c:v>32483</c:v>
                </c:pt>
                <c:pt idx="1094">
                  <c:v>32484</c:v>
                </c:pt>
                <c:pt idx="1095">
                  <c:v>32485</c:v>
                </c:pt>
                <c:pt idx="1096">
                  <c:v>32486</c:v>
                </c:pt>
                <c:pt idx="1097">
                  <c:v>32487</c:v>
                </c:pt>
                <c:pt idx="1098">
                  <c:v>32488</c:v>
                </c:pt>
                <c:pt idx="1099">
                  <c:v>32489</c:v>
                </c:pt>
                <c:pt idx="1100">
                  <c:v>32490</c:v>
                </c:pt>
                <c:pt idx="1101">
                  <c:v>32491</c:v>
                </c:pt>
                <c:pt idx="1102">
                  <c:v>32492</c:v>
                </c:pt>
                <c:pt idx="1103">
                  <c:v>32493</c:v>
                </c:pt>
                <c:pt idx="1104">
                  <c:v>32494</c:v>
                </c:pt>
                <c:pt idx="1105">
                  <c:v>32495</c:v>
                </c:pt>
                <c:pt idx="1106">
                  <c:v>32496</c:v>
                </c:pt>
                <c:pt idx="1107">
                  <c:v>32497</c:v>
                </c:pt>
                <c:pt idx="1108">
                  <c:v>32498</c:v>
                </c:pt>
                <c:pt idx="1109">
                  <c:v>32499</c:v>
                </c:pt>
                <c:pt idx="1110">
                  <c:v>32500</c:v>
                </c:pt>
                <c:pt idx="1111">
                  <c:v>32501</c:v>
                </c:pt>
                <c:pt idx="1112">
                  <c:v>32502</c:v>
                </c:pt>
                <c:pt idx="1113">
                  <c:v>32503</c:v>
                </c:pt>
                <c:pt idx="1114">
                  <c:v>32504</c:v>
                </c:pt>
                <c:pt idx="1115">
                  <c:v>32505</c:v>
                </c:pt>
                <c:pt idx="1116">
                  <c:v>32506</c:v>
                </c:pt>
                <c:pt idx="1117">
                  <c:v>32507</c:v>
                </c:pt>
                <c:pt idx="1118">
                  <c:v>32508</c:v>
                </c:pt>
                <c:pt idx="1119">
                  <c:v>32509</c:v>
                </c:pt>
                <c:pt idx="1120">
                  <c:v>32510</c:v>
                </c:pt>
                <c:pt idx="1121">
                  <c:v>32511</c:v>
                </c:pt>
                <c:pt idx="1122">
                  <c:v>32512</c:v>
                </c:pt>
                <c:pt idx="1123">
                  <c:v>32513</c:v>
                </c:pt>
                <c:pt idx="1124">
                  <c:v>32514</c:v>
                </c:pt>
                <c:pt idx="1125">
                  <c:v>32515</c:v>
                </c:pt>
                <c:pt idx="1126">
                  <c:v>32516</c:v>
                </c:pt>
                <c:pt idx="1127">
                  <c:v>32517</c:v>
                </c:pt>
                <c:pt idx="1128">
                  <c:v>32518</c:v>
                </c:pt>
                <c:pt idx="1129">
                  <c:v>32519</c:v>
                </c:pt>
                <c:pt idx="1130">
                  <c:v>32520</c:v>
                </c:pt>
                <c:pt idx="1131">
                  <c:v>32521</c:v>
                </c:pt>
                <c:pt idx="1132">
                  <c:v>32522</c:v>
                </c:pt>
                <c:pt idx="1133">
                  <c:v>32523</c:v>
                </c:pt>
                <c:pt idx="1134">
                  <c:v>32524</c:v>
                </c:pt>
                <c:pt idx="1135">
                  <c:v>32525</c:v>
                </c:pt>
                <c:pt idx="1136">
                  <c:v>32526</c:v>
                </c:pt>
                <c:pt idx="1137">
                  <c:v>32527</c:v>
                </c:pt>
                <c:pt idx="1138">
                  <c:v>32528</c:v>
                </c:pt>
                <c:pt idx="1139">
                  <c:v>32529</c:v>
                </c:pt>
                <c:pt idx="1140">
                  <c:v>32530</c:v>
                </c:pt>
                <c:pt idx="1141">
                  <c:v>32531</c:v>
                </c:pt>
                <c:pt idx="1142">
                  <c:v>32532</c:v>
                </c:pt>
                <c:pt idx="1143">
                  <c:v>32533</c:v>
                </c:pt>
                <c:pt idx="1144">
                  <c:v>32534</c:v>
                </c:pt>
                <c:pt idx="1145">
                  <c:v>32535</c:v>
                </c:pt>
                <c:pt idx="1146">
                  <c:v>32536</c:v>
                </c:pt>
                <c:pt idx="1147">
                  <c:v>32537</c:v>
                </c:pt>
                <c:pt idx="1148">
                  <c:v>32538</c:v>
                </c:pt>
                <c:pt idx="1149">
                  <c:v>32539</c:v>
                </c:pt>
                <c:pt idx="1150">
                  <c:v>32540</c:v>
                </c:pt>
                <c:pt idx="1151">
                  <c:v>32541</c:v>
                </c:pt>
                <c:pt idx="1152">
                  <c:v>32542</c:v>
                </c:pt>
                <c:pt idx="1153">
                  <c:v>32543</c:v>
                </c:pt>
                <c:pt idx="1154">
                  <c:v>32544</c:v>
                </c:pt>
                <c:pt idx="1155">
                  <c:v>32545</c:v>
                </c:pt>
                <c:pt idx="1156">
                  <c:v>32546</c:v>
                </c:pt>
                <c:pt idx="1157">
                  <c:v>32547</c:v>
                </c:pt>
                <c:pt idx="1158">
                  <c:v>32548</c:v>
                </c:pt>
                <c:pt idx="1159">
                  <c:v>32549</c:v>
                </c:pt>
                <c:pt idx="1160">
                  <c:v>32550</c:v>
                </c:pt>
                <c:pt idx="1161">
                  <c:v>32551</c:v>
                </c:pt>
                <c:pt idx="1162">
                  <c:v>32552</c:v>
                </c:pt>
                <c:pt idx="1163">
                  <c:v>32553</c:v>
                </c:pt>
                <c:pt idx="1164">
                  <c:v>32554</c:v>
                </c:pt>
                <c:pt idx="1165">
                  <c:v>32555</c:v>
                </c:pt>
                <c:pt idx="1166">
                  <c:v>32556</c:v>
                </c:pt>
                <c:pt idx="1167">
                  <c:v>32557</c:v>
                </c:pt>
                <c:pt idx="1168">
                  <c:v>32558</c:v>
                </c:pt>
                <c:pt idx="1169">
                  <c:v>32559</c:v>
                </c:pt>
                <c:pt idx="1170">
                  <c:v>32560</c:v>
                </c:pt>
                <c:pt idx="1171">
                  <c:v>32561</c:v>
                </c:pt>
                <c:pt idx="1172">
                  <c:v>32562</c:v>
                </c:pt>
                <c:pt idx="1173">
                  <c:v>32563</c:v>
                </c:pt>
                <c:pt idx="1174">
                  <c:v>32564</c:v>
                </c:pt>
                <c:pt idx="1175">
                  <c:v>32565</c:v>
                </c:pt>
                <c:pt idx="1176">
                  <c:v>32566</c:v>
                </c:pt>
                <c:pt idx="1177">
                  <c:v>32567</c:v>
                </c:pt>
                <c:pt idx="1178">
                  <c:v>32568</c:v>
                </c:pt>
                <c:pt idx="1179">
                  <c:v>32569</c:v>
                </c:pt>
                <c:pt idx="1180">
                  <c:v>32570</c:v>
                </c:pt>
                <c:pt idx="1181">
                  <c:v>32571</c:v>
                </c:pt>
                <c:pt idx="1182">
                  <c:v>32572</c:v>
                </c:pt>
                <c:pt idx="1183">
                  <c:v>32573</c:v>
                </c:pt>
                <c:pt idx="1184">
                  <c:v>32574</c:v>
                </c:pt>
                <c:pt idx="1185">
                  <c:v>32575</c:v>
                </c:pt>
                <c:pt idx="1186">
                  <c:v>32576</c:v>
                </c:pt>
                <c:pt idx="1187">
                  <c:v>32577</c:v>
                </c:pt>
                <c:pt idx="1188">
                  <c:v>32578</c:v>
                </c:pt>
                <c:pt idx="1189">
                  <c:v>32579</c:v>
                </c:pt>
                <c:pt idx="1190">
                  <c:v>32580</c:v>
                </c:pt>
                <c:pt idx="1191">
                  <c:v>32581</c:v>
                </c:pt>
                <c:pt idx="1192">
                  <c:v>32582</c:v>
                </c:pt>
                <c:pt idx="1193">
                  <c:v>32583</c:v>
                </c:pt>
                <c:pt idx="1194">
                  <c:v>32584</c:v>
                </c:pt>
                <c:pt idx="1195">
                  <c:v>32585</c:v>
                </c:pt>
                <c:pt idx="1196">
                  <c:v>32586</c:v>
                </c:pt>
                <c:pt idx="1197">
                  <c:v>32587</c:v>
                </c:pt>
                <c:pt idx="1198">
                  <c:v>32588</c:v>
                </c:pt>
                <c:pt idx="1199">
                  <c:v>32589</c:v>
                </c:pt>
                <c:pt idx="1200">
                  <c:v>32590</c:v>
                </c:pt>
                <c:pt idx="1201">
                  <c:v>32591</c:v>
                </c:pt>
                <c:pt idx="1202">
                  <c:v>32592</c:v>
                </c:pt>
                <c:pt idx="1203">
                  <c:v>32593</c:v>
                </c:pt>
                <c:pt idx="1204">
                  <c:v>32594</c:v>
                </c:pt>
                <c:pt idx="1205">
                  <c:v>32595</c:v>
                </c:pt>
                <c:pt idx="1206">
                  <c:v>32596</c:v>
                </c:pt>
                <c:pt idx="1207">
                  <c:v>32597</c:v>
                </c:pt>
                <c:pt idx="1208">
                  <c:v>32598</c:v>
                </c:pt>
                <c:pt idx="1209">
                  <c:v>32599</c:v>
                </c:pt>
                <c:pt idx="1210">
                  <c:v>32600</c:v>
                </c:pt>
                <c:pt idx="1211">
                  <c:v>32601</c:v>
                </c:pt>
                <c:pt idx="1212">
                  <c:v>32602</c:v>
                </c:pt>
                <c:pt idx="1213">
                  <c:v>32603</c:v>
                </c:pt>
                <c:pt idx="1214">
                  <c:v>32604</c:v>
                </c:pt>
                <c:pt idx="1215">
                  <c:v>32605</c:v>
                </c:pt>
                <c:pt idx="1216">
                  <c:v>32606</c:v>
                </c:pt>
                <c:pt idx="1217">
                  <c:v>32607</c:v>
                </c:pt>
                <c:pt idx="1218">
                  <c:v>32608</c:v>
                </c:pt>
                <c:pt idx="1219">
                  <c:v>32609</c:v>
                </c:pt>
                <c:pt idx="1220">
                  <c:v>32610</c:v>
                </c:pt>
                <c:pt idx="1221">
                  <c:v>32611</c:v>
                </c:pt>
                <c:pt idx="1222">
                  <c:v>32612</c:v>
                </c:pt>
                <c:pt idx="1223">
                  <c:v>32613</c:v>
                </c:pt>
                <c:pt idx="1224">
                  <c:v>32614</c:v>
                </c:pt>
                <c:pt idx="1225">
                  <c:v>32615</c:v>
                </c:pt>
                <c:pt idx="1226">
                  <c:v>32616</c:v>
                </c:pt>
                <c:pt idx="1227">
                  <c:v>32617</c:v>
                </c:pt>
                <c:pt idx="1228">
                  <c:v>32618</c:v>
                </c:pt>
                <c:pt idx="1229">
                  <c:v>32619</c:v>
                </c:pt>
                <c:pt idx="1230">
                  <c:v>32620</c:v>
                </c:pt>
                <c:pt idx="1231">
                  <c:v>32621</c:v>
                </c:pt>
                <c:pt idx="1232">
                  <c:v>32622</c:v>
                </c:pt>
                <c:pt idx="1233">
                  <c:v>32623</c:v>
                </c:pt>
                <c:pt idx="1234">
                  <c:v>32624</c:v>
                </c:pt>
                <c:pt idx="1235">
                  <c:v>32625</c:v>
                </c:pt>
                <c:pt idx="1236">
                  <c:v>32626</c:v>
                </c:pt>
                <c:pt idx="1237">
                  <c:v>32627</c:v>
                </c:pt>
                <c:pt idx="1238">
                  <c:v>32628</c:v>
                </c:pt>
                <c:pt idx="1239">
                  <c:v>32629</c:v>
                </c:pt>
                <c:pt idx="1240">
                  <c:v>32630</c:v>
                </c:pt>
                <c:pt idx="1241">
                  <c:v>32631</c:v>
                </c:pt>
                <c:pt idx="1242">
                  <c:v>32632</c:v>
                </c:pt>
                <c:pt idx="1243">
                  <c:v>32633</c:v>
                </c:pt>
                <c:pt idx="1244">
                  <c:v>32634</c:v>
                </c:pt>
                <c:pt idx="1245">
                  <c:v>32635</c:v>
                </c:pt>
                <c:pt idx="1246">
                  <c:v>32636</c:v>
                </c:pt>
                <c:pt idx="1247">
                  <c:v>32637</c:v>
                </c:pt>
                <c:pt idx="1248">
                  <c:v>32638</c:v>
                </c:pt>
                <c:pt idx="1249">
                  <c:v>32639</c:v>
                </c:pt>
                <c:pt idx="1250">
                  <c:v>32640</c:v>
                </c:pt>
                <c:pt idx="1251">
                  <c:v>32641</c:v>
                </c:pt>
                <c:pt idx="1252">
                  <c:v>32642</c:v>
                </c:pt>
                <c:pt idx="1253">
                  <c:v>32643</c:v>
                </c:pt>
                <c:pt idx="1254">
                  <c:v>32644</c:v>
                </c:pt>
                <c:pt idx="1255">
                  <c:v>32645</c:v>
                </c:pt>
                <c:pt idx="1256">
                  <c:v>32646</c:v>
                </c:pt>
                <c:pt idx="1257">
                  <c:v>32647</c:v>
                </c:pt>
                <c:pt idx="1258">
                  <c:v>32648</c:v>
                </c:pt>
                <c:pt idx="1259">
                  <c:v>32649</c:v>
                </c:pt>
                <c:pt idx="1260">
                  <c:v>32650</c:v>
                </c:pt>
                <c:pt idx="1261">
                  <c:v>32651</c:v>
                </c:pt>
                <c:pt idx="1262">
                  <c:v>32652</c:v>
                </c:pt>
                <c:pt idx="1263">
                  <c:v>32653</c:v>
                </c:pt>
                <c:pt idx="1264">
                  <c:v>32654</c:v>
                </c:pt>
                <c:pt idx="1265">
                  <c:v>32655</c:v>
                </c:pt>
                <c:pt idx="1266">
                  <c:v>32656</c:v>
                </c:pt>
                <c:pt idx="1267">
                  <c:v>32657</c:v>
                </c:pt>
                <c:pt idx="1268">
                  <c:v>32658</c:v>
                </c:pt>
                <c:pt idx="1269">
                  <c:v>32659</c:v>
                </c:pt>
                <c:pt idx="1270">
                  <c:v>32660</c:v>
                </c:pt>
                <c:pt idx="1271">
                  <c:v>32661</c:v>
                </c:pt>
                <c:pt idx="1272">
                  <c:v>32662</c:v>
                </c:pt>
                <c:pt idx="1273">
                  <c:v>32663</c:v>
                </c:pt>
                <c:pt idx="1274">
                  <c:v>32664</c:v>
                </c:pt>
                <c:pt idx="1275">
                  <c:v>32665</c:v>
                </c:pt>
                <c:pt idx="1276">
                  <c:v>32666</c:v>
                </c:pt>
                <c:pt idx="1277">
                  <c:v>32667</c:v>
                </c:pt>
                <c:pt idx="1278">
                  <c:v>32668</c:v>
                </c:pt>
                <c:pt idx="1279">
                  <c:v>32669</c:v>
                </c:pt>
                <c:pt idx="1280">
                  <c:v>32670</c:v>
                </c:pt>
                <c:pt idx="1281">
                  <c:v>32671</c:v>
                </c:pt>
                <c:pt idx="1282">
                  <c:v>32672</c:v>
                </c:pt>
                <c:pt idx="1283">
                  <c:v>32673</c:v>
                </c:pt>
                <c:pt idx="1284">
                  <c:v>32674</c:v>
                </c:pt>
                <c:pt idx="1285">
                  <c:v>32675</c:v>
                </c:pt>
                <c:pt idx="1286">
                  <c:v>32676</c:v>
                </c:pt>
                <c:pt idx="1287">
                  <c:v>32677</c:v>
                </c:pt>
                <c:pt idx="1288">
                  <c:v>32678</c:v>
                </c:pt>
                <c:pt idx="1289">
                  <c:v>32679</c:v>
                </c:pt>
                <c:pt idx="1290">
                  <c:v>32680</c:v>
                </c:pt>
                <c:pt idx="1291">
                  <c:v>32681</c:v>
                </c:pt>
                <c:pt idx="1292">
                  <c:v>32682</c:v>
                </c:pt>
                <c:pt idx="1293">
                  <c:v>32683</c:v>
                </c:pt>
                <c:pt idx="1294">
                  <c:v>32684</c:v>
                </c:pt>
                <c:pt idx="1295">
                  <c:v>32685</c:v>
                </c:pt>
                <c:pt idx="1296">
                  <c:v>32686</c:v>
                </c:pt>
                <c:pt idx="1297">
                  <c:v>32687</c:v>
                </c:pt>
                <c:pt idx="1298">
                  <c:v>32688</c:v>
                </c:pt>
                <c:pt idx="1299">
                  <c:v>32689</c:v>
                </c:pt>
                <c:pt idx="1300">
                  <c:v>32690</c:v>
                </c:pt>
                <c:pt idx="1301">
                  <c:v>32691</c:v>
                </c:pt>
                <c:pt idx="1302">
                  <c:v>32692</c:v>
                </c:pt>
                <c:pt idx="1303">
                  <c:v>32693</c:v>
                </c:pt>
                <c:pt idx="1304">
                  <c:v>32694</c:v>
                </c:pt>
                <c:pt idx="1305">
                  <c:v>32695</c:v>
                </c:pt>
                <c:pt idx="1306">
                  <c:v>32696</c:v>
                </c:pt>
                <c:pt idx="1307">
                  <c:v>32697</c:v>
                </c:pt>
                <c:pt idx="1308">
                  <c:v>32698</c:v>
                </c:pt>
                <c:pt idx="1309">
                  <c:v>32699</c:v>
                </c:pt>
                <c:pt idx="1310">
                  <c:v>32700</c:v>
                </c:pt>
                <c:pt idx="1311">
                  <c:v>32701</c:v>
                </c:pt>
                <c:pt idx="1312">
                  <c:v>32702</c:v>
                </c:pt>
                <c:pt idx="1313">
                  <c:v>32703</c:v>
                </c:pt>
                <c:pt idx="1314">
                  <c:v>32704</c:v>
                </c:pt>
                <c:pt idx="1315">
                  <c:v>32705</c:v>
                </c:pt>
                <c:pt idx="1316">
                  <c:v>32706</c:v>
                </c:pt>
                <c:pt idx="1317">
                  <c:v>32707</c:v>
                </c:pt>
                <c:pt idx="1318">
                  <c:v>32708</c:v>
                </c:pt>
                <c:pt idx="1319">
                  <c:v>32709</c:v>
                </c:pt>
                <c:pt idx="1320">
                  <c:v>32710</c:v>
                </c:pt>
                <c:pt idx="1321">
                  <c:v>32711</c:v>
                </c:pt>
                <c:pt idx="1322">
                  <c:v>32712</c:v>
                </c:pt>
                <c:pt idx="1323">
                  <c:v>32713</c:v>
                </c:pt>
                <c:pt idx="1324">
                  <c:v>32714</c:v>
                </c:pt>
                <c:pt idx="1325">
                  <c:v>32715</c:v>
                </c:pt>
                <c:pt idx="1326">
                  <c:v>32716</c:v>
                </c:pt>
                <c:pt idx="1327">
                  <c:v>32717</c:v>
                </c:pt>
                <c:pt idx="1328">
                  <c:v>32718</c:v>
                </c:pt>
                <c:pt idx="1329">
                  <c:v>32719</c:v>
                </c:pt>
                <c:pt idx="1330">
                  <c:v>32720</c:v>
                </c:pt>
                <c:pt idx="1331">
                  <c:v>32721</c:v>
                </c:pt>
                <c:pt idx="1332">
                  <c:v>32722</c:v>
                </c:pt>
                <c:pt idx="1333">
                  <c:v>32723</c:v>
                </c:pt>
                <c:pt idx="1334">
                  <c:v>32724</c:v>
                </c:pt>
                <c:pt idx="1335">
                  <c:v>32725</c:v>
                </c:pt>
                <c:pt idx="1336">
                  <c:v>32726</c:v>
                </c:pt>
                <c:pt idx="1337">
                  <c:v>32727</c:v>
                </c:pt>
                <c:pt idx="1338">
                  <c:v>32728</c:v>
                </c:pt>
                <c:pt idx="1339">
                  <c:v>32729</c:v>
                </c:pt>
                <c:pt idx="1340">
                  <c:v>32730</c:v>
                </c:pt>
                <c:pt idx="1341">
                  <c:v>32731</c:v>
                </c:pt>
                <c:pt idx="1342">
                  <c:v>32732</c:v>
                </c:pt>
                <c:pt idx="1343">
                  <c:v>32733</c:v>
                </c:pt>
                <c:pt idx="1344">
                  <c:v>32734</c:v>
                </c:pt>
                <c:pt idx="1345">
                  <c:v>32735</c:v>
                </c:pt>
                <c:pt idx="1346">
                  <c:v>32736</c:v>
                </c:pt>
                <c:pt idx="1347">
                  <c:v>32737</c:v>
                </c:pt>
                <c:pt idx="1348">
                  <c:v>32738</c:v>
                </c:pt>
                <c:pt idx="1349">
                  <c:v>32739</c:v>
                </c:pt>
                <c:pt idx="1350">
                  <c:v>32740</c:v>
                </c:pt>
                <c:pt idx="1351">
                  <c:v>32741</c:v>
                </c:pt>
                <c:pt idx="1352">
                  <c:v>32742</c:v>
                </c:pt>
                <c:pt idx="1353">
                  <c:v>32743</c:v>
                </c:pt>
                <c:pt idx="1354">
                  <c:v>32744</c:v>
                </c:pt>
                <c:pt idx="1355">
                  <c:v>32745</c:v>
                </c:pt>
                <c:pt idx="1356">
                  <c:v>32746</c:v>
                </c:pt>
                <c:pt idx="1357">
                  <c:v>32747</c:v>
                </c:pt>
                <c:pt idx="1358">
                  <c:v>32748</c:v>
                </c:pt>
                <c:pt idx="1359">
                  <c:v>32749</c:v>
                </c:pt>
                <c:pt idx="1360">
                  <c:v>32750</c:v>
                </c:pt>
                <c:pt idx="1361">
                  <c:v>32751</c:v>
                </c:pt>
                <c:pt idx="1362">
                  <c:v>32752</c:v>
                </c:pt>
                <c:pt idx="1363">
                  <c:v>32753</c:v>
                </c:pt>
                <c:pt idx="1364">
                  <c:v>32754</c:v>
                </c:pt>
                <c:pt idx="1365">
                  <c:v>32755</c:v>
                </c:pt>
                <c:pt idx="1366">
                  <c:v>32756</c:v>
                </c:pt>
                <c:pt idx="1367">
                  <c:v>32757</c:v>
                </c:pt>
                <c:pt idx="1368">
                  <c:v>32758</c:v>
                </c:pt>
                <c:pt idx="1369">
                  <c:v>32759</c:v>
                </c:pt>
                <c:pt idx="1370">
                  <c:v>32760</c:v>
                </c:pt>
                <c:pt idx="1371">
                  <c:v>32761</c:v>
                </c:pt>
                <c:pt idx="1372">
                  <c:v>32762</c:v>
                </c:pt>
                <c:pt idx="1373">
                  <c:v>32763</c:v>
                </c:pt>
                <c:pt idx="1374">
                  <c:v>32764</c:v>
                </c:pt>
                <c:pt idx="1375">
                  <c:v>32765</c:v>
                </c:pt>
                <c:pt idx="1376">
                  <c:v>32766</c:v>
                </c:pt>
                <c:pt idx="1377">
                  <c:v>32767</c:v>
                </c:pt>
                <c:pt idx="1378">
                  <c:v>32768</c:v>
                </c:pt>
                <c:pt idx="1379">
                  <c:v>32769</c:v>
                </c:pt>
                <c:pt idx="1380">
                  <c:v>32770</c:v>
                </c:pt>
                <c:pt idx="1381">
                  <c:v>32771</c:v>
                </c:pt>
                <c:pt idx="1382">
                  <c:v>32772</c:v>
                </c:pt>
                <c:pt idx="1383">
                  <c:v>32773</c:v>
                </c:pt>
                <c:pt idx="1384">
                  <c:v>32774</c:v>
                </c:pt>
                <c:pt idx="1385">
                  <c:v>32775</c:v>
                </c:pt>
                <c:pt idx="1386">
                  <c:v>32776</c:v>
                </c:pt>
                <c:pt idx="1387">
                  <c:v>32777</c:v>
                </c:pt>
                <c:pt idx="1388">
                  <c:v>32778</c:v>
                </c:pt>
                <c:pt idx="1389">
                  <c:v>32779</c:v>
                </c:pt>
                <c:pt idx="1390">
                  <c:v>32780</c:v>
                </c:pt>
                <c:pt idx="1391">
                  <c:v>32781</c:v>
                </c:pt>
                <c:pt idx="1392">
                  <c:v>32782</c:v>
                </c:pt>
                <c:pt idx="1393">
                  <c:v>32783</c:v>
                </c:pt>
                <c:pt idx="1394">
                  <c:v>32784</c:v>
                </c:pt>
                <c:pt idx="1395">
                  <c:v>32785</c:v>
                </c:pt>
                <c:pt idx="1396">
                  <c:v>32786</c:v>
                </c:pt>
                <c:pt idx="1397">
                  <c:v>32787</c:v>
                </c:pt>
                <c:pt idx="1398">
                  <c:v>32788</c:v>
                </c:pt>
                <c:pt idx="1399">
                  <c:v>32789</c:v>
                </c:pt>
                <c:pt idx="1400">
                  <c:v>32790</c:v>
                </c:pt>
                <c:pt idx="1401">
                  <c:v>32791</c:v>
                </c:pt>
                <c:pt idx="1402">
                  <c:v>32792</c:v>
                </c:pt>
                <c:pt idx="1403">
                  <c:v>32793</c:v>
                </c:pt>
                <c:pt idx="1404">
                  <c:v>32794</c:v>
                </c:pt>
                <c:pt idx="1405">
                  <c:v>32795</c:v>
                </c:pt>
                <c:pt idx="1406">
                  <c:v>32796</c:v>
                </c:pt>
                <c:pt idx="1407">
                  <c:v>32797</c:v>
                </c:pt>
                <c:pt idx="1408">
                  <c:v>32798</c:v>
                </c:pt>
                <c:pt idx="1409">
                  <c:v>32799</c:v>
                </c:pt>
                <c:pt idx="1410">
                  <c:v>32800</c:v>
                </c:pt>
                <c:pt idx="1411">
                  <c:v>32801</c:v>
                </c:pt>
                <c:pt idx="1412">
                  <c:v>32802</c:v>
                </c:pt>
                <c:pt idx="1413">
                  <c:v>32803</c:v>
                </c:pt>
                <c:pt idx="1414">
                  <c:v>32804</c:v>
                </c:pt>
                <c:pt idx="1415">
                  <c:v>32805</c:v>
                </c:pt>
                <c:pt idx="1416">
                  <c:v>32806</c:v>
                </c:pt>
                <c:pt idx="1417">
                  <c:v>32807</c:v>
                </c:pt>
                <c:pt idx="1418">
                  <c:v>32808</c:v>
                </c:pt>
                <c:pt idx="1419">
                  <c:v>32809</c:v>
                </c:pt>
                <c:pt idx="1420">
                  <c:v>32810</c:v>
                </c:pt>
                <c:pt idx="1421">
                  <c:v>32811</c:v>
                </c:pt>
                <c:pt idx="1422">
                  <c:v>32812</c:v>
                </c:pt>
                <c:pt idx="1423">
                  <c:v>32813</c:v>
                </c:pt>
                <c:pt idx="1424">
                  <c:v>32814</c:v>
                </c:pt>
                <c:pt idx="1425">
                  <c:v>32815</c:v>
                </c:pt>
                <c:pt idx="1426">
                  <c:v>32816</c:v>
                </c:pt>
                <c:pt idx="1427">
                  <c:v>32817</c:v>
                </c:pt>
                <c:pt idx="1428">
                  <c:v>32818</c:v>
                </c:pt>
                <c:pt idx="1429">
                  <c:v>32819</c:v>
                </c:pt>
                <c:pt idx="1430">
                  <c:v>32820</c:v>
                </c:pt>
                <c:pt idx="1431">
                  <c:v>32821</c:v>
                </c:pt>
                <c:pt idx="1432">
                  <c:v>32822</c:v>
                </c:pt>
                <c:pt idx="1433">
                  <c:v>32823</c:v>
                </c:pt>
                <c:pt idx="1434">
                  <c:v>32824</c:v>
                </c:pt>
                <c:pt idx="1435">
                  <c:v>32825</c:v>
                </c:pt>
                <c:pt idx="1436">
                  <c:v>32826</c:v>
                </c:pt>
                <c:pt idx="1437">
                  <c:v>32827</c:v>
                </c:pt>
                <c:pt idx="1438">
                  <c:v>32828</c:v>
                </c:pt>
                <c:pt idx="1439">
                  <c:v>32829</c:v>
                </c:pt>
                <c:pt idx="1440">
                  <c:v>32830</c:v>
                </c:pt>
                <c:pt idx="1441">
                  <c:v>32831</c:v>
                </c:pt>
                <c:pt idx="1442">
                  <c:v>32832</c:v>
                </c:pt>
                <c:pt idx="1443">
                  <c:v>32833</c:v>
                </c:pt>
                <c:pt idx="1444">
                  <c:v>32834</c:v>
                </c:pt>
                <c:pt idx="1445">
                  <c:v>32835</c:v>
                </c:pt>
                <c:pt idx="1446">
                  <c:v>32836</c:v>
                </c:pt>
                <c:pt idx="1447">
                  <c:v>32837</c:v>
                </c:pt>
                <c:pt idx="1448">
                  <c:v>32838</c:v>
                </c:pt>
                <c:pt idx="1449">
                  <c:v>32839</c:v>
                </c:pt>
                <c:pt idx="1450">
                  <c:v>32840</c:v>
                </c:pt>
                <c:pt idx="1451">
                  <c:v>32841</c:v>
                </c:pt>
                <c:pt idx="1452">
                  <c:v>32842</c:v>
                </c:pt>
                <c:pt idx="1453">
                  <c:v>32843</c:v>
                </c:pt>
                <c:pt idx="1454">
                  <c:v>32844</c:v>
                </c:pt>
                <c:pt idx="1455">
                  <c:v>32845</c:v>
                </c:pt>
                <c:pt idx="1456">
                  <c:v>32846</c:v>
                </c:pt>
                <c:pt idx="1457">
                  <c:v>32847</c:v>
                </c:pt>
                <c:pt idx="1458">
                  <c:v>32848</c:v>
                </c:pt>
                <c:pt idx="1459">
                  <c:v>32849</c:v>
                </c:pt>
                <c:pt idx="1460">
                  <c:v>32850</c:v>
                </c:pt>
                <c:pt idx="1461">
                  <c:v>32851</c:v>
                </c:pt>
                <c:pt idx="1462">
                  <c:v>32852</c:v>
                </c:pt>
                <c:pt idx="1463">
                  <c:v>32853</c:v>
                </c:pt>
                <c:pt idx="1464">
                  <c:v>32854</c:v>
                </c:pt>
                <c:pt idx="1465">
                  <c:v>32855</c:v>
                </c:pt>
                <c:pt idx="1466">
                  <c:v>32856</c:v>
                </c:pt>
                <c:pt idx="1467">
                  <c:v>32857</c:v>
                </c:pt>
                <c:pt idx="1468">
                  <c:v>32858</c:v>
                </c:pt>
                <c:pt idx="1469">
                  <c:v>32859</c:v>
                </c:pt>
                <c:pt idx="1470">
                  <c:v>32860</c:v>
                </c:pt>
                <c:pt idx="1471">
                  <c:v>32861</c:v>
                </c:pt>
                <c:pt idx="1472">
                  <c:v>32862</c:v>
                </c:pt>
                <c:pt idx="1473">
                  <c:v>32863</c:v>
                </c:pt>
                <c:pt idx="1474">
                  <c:v>32864</c:v>
                </c:pt>
                <c:pt idx="1475">
                  <c:v>32865</c:v>
                </c:pt>
                <c:pt idx="1476">
                  <c:v>32866</c:v>
                </c:pt>
                <c:pt idx="1477">
                  <c:v>32867</c:v>
                </c:pt>
                <c:pt idx="1478">
                  <c:v>32868</c:v>
                </c:pt>
                <c:pt idx="1479">
                  <c:v>32869</c:v>
                </c:pt>
                <c:pt idx="1480">
                  <c:v>32870</c:v>
                </c:pt>
                <c:pt idx="1481">
                  <c:v>32871</c:v>
                </c:pt>
                <c:pt idx="1482">
                  <c:v>32872</c:v>
                </c:pt>
                <c:pt idx="1483">
                  <c:v>32873</c:v>
                </c:pt>
                <c:pt idx="1484">
                  <c:v>32874</c:v>
                </c:pt>
                <c:pt idx="1485">
                  <c:v>32875</c:v>
                </c:pt>
                <c:pt idx="1486">
                  <c:v>32876</c:v>
                </c:pt>
                <c:pt idx="1487">
                  <c:v>32877</c:v>
                </c:pt>
                <c:pt idx="1488">
                  <c:v>32878</c:v>
                </c:pt>
                <c:pt idx="1489">
                  <c:v>32879</c:v>
                </c:pt>
                <c:pt idx="1490">
                  <c:v>32880</c:v>
                </c:pt>
                <c:pt idx="1491">
                  <c:v>32881</c:v>
                </c:pt>
                <c:pt idx="1492">
                  <c:v>32882</c:v>
                </c:pt>
                <c:pt idx="1493">
                  <c:v>32883</c:v>
                </c:pt>
                <c:pt idx="1494">
                  <c:v>32884</c:v>
                </c:pt>
                <c:pt idx="1495">
                  <c:v>32885</c:v>
                </c:pt>
                <c:pt idx="1496">
                  <c:v>32886</c:v>
                </c:pt>
                <c:pt idx="1497">
                  <c:v>32887</c:v>
                </c:pt>
                <c:pt idx="1498">
                  <c:v>32888</c:v>
                </c:pt>
                <c:pt idx="1499">
                  <c:v>32889</c:v>
                </c:pt>
                <c:pt idx="1500">
                  <c:v>32890</c:v>
                </c:pt>
                <c:pt idx="1501">
                  <c:v>32891</c:v>
                </c:pt>
                <c:pt idx="1502">
                  <c:v>32892</c:v>
                </c:pt>
                <c:pt idx="1503">
                  <c:v>32893</c:v>
                </c:pt>
                <c:pt idx="1504">
                  <c:v>32894</c:v>
                </c:pt>
                <c:pt idx="1505">
                  <c:v>32895</c:v>
                </c:pt>
                <c:pt idx="1506">
                  <c:v>32896</c:v>
                </c:pt>
                <c:pt idx="1507">
                  <c:v>32897</c:v>
                </c:pt>
                <c:pt idx="1508">
                  <c:v>32898</c:v>
                </c:pt>
                <c:pt idx="1509">
                  <c:v>32899</c:v>
                </c:pt>
                <c:pt idx="1510">
                  <c:v>32900</c:v>
                </c:pt>
                <c:pt idx="1511">
                  <c:v>32901</c:v>
                </c:pt>
                <c:pt idx="1512">
                  <c:v>32902</c:v>
                </c:pt>
                <c:pt idx="1513">
                  <c:v>32903</c:v>
                </c:pt>
                <c:pt idx="1514">
                  <c:v>32904</c:v>
                </c:pt>
                <c:pt idx="1515">
                  <c:v>32905</c:v>
                </c:pt>
                <c:pt idx="1516">
                  <c:v>32906</c:v>
                </c:pt>
                <c:pt idx="1517">
                  <c:v>32907</c:v>
                </c:pt>
                <c:pt idx="1518">
                  <c:v>32908</c:v>
                </c:pt>
                <c:pt idx="1519">
                  <c:v>32909</c:v>
                </c:pt>
                <c:pt idx="1520">
                  <c:v>32910</c:v>
                </c:pt>
                <c:pt idx="1521">
                  <c:v>32911</c:v>
                </c:pt>
                <c:pt idx="1522">
                  <c:v>32912</c:v>
                </c:pt>
                <c:pt idx="1523">
                  <c:v>32913</c:v>
                </c:pt>
                <c:pt idx="1524">
                  <c:v>32914</c:v>
                </c:pt>
                <c:pt idx="1525">
                  <c:v>32915</c:v>
                </c:pt>
                <c:pt idx="1526">
                  <c:v>32916</c:v>
                </c:pt>
                <c:pt idx="1527">
                  <c:v>32917</c:v>
                </c:pt>
                <c:pt idx="1528">
                  <c:v>32918</c:v>
                </c:pt>
                <c:pt idx="1529">
                  <c:v>32919</c:v>
                </c:pt>
                <c:pt idx="1530">
                  <c:v>32920</c:v>
                </c:pt>
                <c:pt idx="1531">
                  <c:v>32921</c:v>
                </c:pt>
                <c:pt idx="1532">
                  <c:v>32922</c:v>
                </c:pt>
                <c:pt idx="1533">
                  <c:v>32923</c:v>
                </c:pt>
                <c:pt idx="1534">
                  <c:v>32924</c:v>
                </c:pt>
                <c:pt idx="1535">
                  <c:v>32925</c:v>
                </c:pt>
                <c:pt idx="1536">
                  <c:v>32926</c:v>
                </c:pt>
                <c:pt idx="1537">
                  <c:v>32927</c:v>
                </c:pt>
                <c:pt idx="1538">
                  <c:v>32928</c:v>
                </c:pt>
                <c:pt idx="1539">
                  <c:v>32929</c:v>
                </c:pt>
                <c:pt idx="1540">
                  <c:v>32930</c:v>
                </c:pt>
                <c:pt idx="1541">
                  <c:v>32931</c:v>
                </c:pt>
                <c:pt idx="1542">
                  <c:v>32932</c:v>
                </c:pt>
                <c:pt idx="1543">
                  <c:v>32933</c:v>
                </c:pt>
                <c:pt idx="1544">
                  <c:v>32934</c:v>
                </c:pt>
                <c:pt idx="1545">
                  <c:v>32935</c:v>
                </c:pt>
                <c:pt idx="1546">
                  <c:v>32936</c:v>
                </c:pt>
                <c:pt idx="1547">
                  <c:v>32937</c:v>
                </c:pt>
                <c:pt idx="1548">
                  <c:v>32938</c:v>
                </c:pt>
                <c:pt idx="1549">
                  <c:v>32939</c:v>
                </c:pt>
                <c:pt idx="1550">
                  <c:v>32940</c:v>
                </c:pt>
                <c:pt idx="1551">
                  <c:v>32941</c:v>
                </c:pt>
                <c:pt idx="1552">
                  <c:v>32942</c:v>
                </c:pt>
                <c:pt idx="1553">
                  <c:v>32943</c:v>
                </c:pt>
                <c:pt idx="1554">
                  <c:v>32944</c:v>
                </c:pt>
                <c:pt idx="1555">
                  <c:v>32945</c:v>
                </c:pt>
                <c:pt idx="1556">
                  <c:v>32946</c:v>
                </c:pt>
                <c:pt idx="1557">
                  <c:v>32947</c:v>
                </c:pt>
                <c:pt idx="1558">
                  <c:v>32948</c:v>
                </c:pt>
                <c:pt idx="1559">
                  <c:v>32949</c:v>
                </c:pt>
                <c:pt idx="1560">
                  <c:v>32950</c:v>
                </c:pt>
                <c:pt idx="1561">
                  <c:v>32951</c:v>
                </c:pt>
                <c:pt idx="1562">
                  <c:v>32952</c:v>
                </c:pt>
                <c:pt idx="1563">
                  <c:v>32953</c:v>
                </c:pt>
                <c:pt idx="1564">
                  <c:v>32954</c:v>
                </c:pt>
                <c:pt idx="1565">
                  <c:v>32955</c:v>
                </c:pt>
                <c:pt idx="1566">
                  <c:v>32956</c:v>
                </c:pt>
                <c:pt idx="1567">
                  <c:v>32957</c:v>
                </c:pt>
                <c:pt idx="1568">
                  <c:v>32958</c:v>
                </c:pt>
                <c:pt idx="1569">
                  <c:v>32959</c:v>
                </c:pt>
                <c:pt idx="1570">
                  <c:v>32960</c:v>
                </c:pt>
                <c:pt idx="1571">
                  <c:v>32961</c:v>
                </c:pt>
                <c:pt idx="1572">
                  <c:v>32962</c:v>
                </c:pt>
                <c:pt idx="1573">
                  <c:v>32963</c:v>
                </c:pt>
                <c:pt idx="1574">
                  <c:v>32964</c:v>
                </c:pt>
                <c:pt idx="1575">
                  <c:v>32965</c:v>
                </c:pt>
                <c:pt idx="1576">
                  <c:v>32966</c:v>
                </c:pt>
                <c:pt idx="1577">
                  <c:v>32967</c:v>
                </c:pt>
                <c:pt idx="1578">
                  <c:v>32968</c:v>
                </c:pt>
                <c:pt idx="1579">
                  <c:v>32969</c:v>
                </c:pt>
                <c:pt idx="1580">
                  <c:v>32970</c:v>
                </c:pt>
                <c:pt idx="1581">
                  <c:v>32971</c:v>
                </c:pt>
                <c:pt idx="1582">
                  <c:v>32972</c:v>
                </c:pt>
                <c:pt idx="1583">
                  <c:v>32973</c:v>
                </c:pt>
                <c:pt idx="1584">
                  <c:v>32974</c:v>
                </c:pt>
                <c:pt idx="1585">
                  <c:v>32975</c:v>
                </c:pt>
                <c:pt idx="1586">
                  <c:v>32976</c:v>
                </c:pt>
                <c:pt idx="1587">
                  <c:v>32977</c:v>
                </c:pt>
                <c:pt idx="1588">
                  <c:v>32978</c:v>
                </c:pt>
                <c:pt idx="1589">
                  <c:v>32979</c:v>
                </c:pt>
                <c:pt idx="1590">
                  <c:v>32980</c:v>
                </c:pt>
                <c:pt idx="1591">
                  <c:v>32981</c:v>
                </c:pt>
                <c:pt idx="1592">
                  <c:v>32982</c:v>
                </c:pt>
                <c:pt idx="1593">
                  <c:v>32983</c:v>
                </c:pt>
                <c:pt idx="1594">
                  <c:v>32984</c:v>
                </c:pt>
                <c:pt idx="1595">
                  <c:v>32985</c:v>
                </c:pt>
                <c:pt idx="1596">
                  <c:v>32986</c:v>
                </c:pt>
                <c:pt idx="1597">
                  <c:v>32987</c:v>
                </c:pt>
                <c:pt idx="1598">
                  <c:v>32988</c:v>
                </c:pt>
                <c:pt idx="1599">
                  <c:v>32989</c:v>
                </c:pt>
                <c:pt idx="1600">
                  <c:v>32990</c:v>
                </c:pt>
                <c:pt idx="1601">
                  <c:v>32991</c:v>
                </c:pt>
                <c:pt idx="1602">
                  <c:v>32992</c:v>
                </c:pt>
                <c:pt idx="1603">
                  <c:v>32993</c:v>
                </c:pt>
                <c:pt idx="1604">
                  <c:v>32994</c:v>
                </c:pt>
                <c:pt idx="1605">
                  <c:v>32995</c:v>
                </c:pt>
                <c:pt idx="1606">
                  <c:v>32996</c:v>
                </c:pt>
                <c:pt idx="1607">
                  <c:v>32997</c:v>
                </c:pt>
                <c:pt idx="1608">
                  <c:v>32998</c:v>
                </c:pt>
                <c:pt idx="1609">
                  <c:v>32999</c:v>
                </c:pt>
                <c:pt idx="1610">
                  <c:v>33000</c:v>
                </c:pt>
                <c:pt idx="1611">
                  <c:v>33001</c:v>
                </c:pt>
                <c:pt idx="1612">
                  <c:v>33002</c:v>
                </c:pt>
                <c:pt idx="1613">
                  <c:v>33003</c:v>
                </c:pt>
                <c:pt idx="1614">
                  <c:v>33004</c:v>
                </c:pt>
                <c:pt idx="1615">
                  <c:v>33005</c:v>
                </c:pt>
                <c:pt idx="1616">
                  <c:v>33006</c:v>
                </c:pt>
                <c:pt idx="1617">
                  <c:v>33007</c:v>
                </c:pt>
                <c:pt idx="1618">
                  <c:v>33008</c:v>
                </c:pt>
                <c:pt idx="1619">
                  <c:v>33009</c:v>
                </c:pt>
                <c:pt idx="1620">
                  <c:v>33010</c:v>
                </c:pt>
                <c:pt idx="1621">
                  <c:v>33011</c:v>
                </c:pt>
                <c:pt idx="1622">
                  <c:v>33012</c:v>
                </c:pt>
                <c:pt idx="1623">
                  <c:v>33013</c:v>
                </c:pt>
                <c:pt idx="1624">
                  <c:v>33014</c:v>
                </c:pt>
                <c:pt idx="1625">
                  <c:v>33015</c:v>
                </c:pt>
                <c:pt idx="1626">
                  <c:v>33016</c:v>
                </c:pt>
                <c:pt idx="1627">
                  <c:v>33017</c:v>
                </c:pt>
                <c:pt idx="1628">
                  <c:v>33018</c:v>
                </c:pt>
                <c:pt idx="1629">
                  <c:v>33019</c:v>
                </c:pt>
                <c:pt idx="1630">
                  <c:v>33020</c:v>
                </c:pt>
                <c:pt idx="1631">
                  <c:v>33021</c:v>
                </c:pt>
                <c:pt idx="1632">
                  <c:v>33022</c:v>
                </c:pt>
                <c:pt idx="1633">
                  <c:v>33023</c:v>
                </c:pt>
                <c:pt idx="1634">
                  <c:v>33024</c:v>
                </c:pt>
                <c:pt idx="1635">
                  <c:v>33025</c:v>
                </c:pt>
                <c:pt idx="1636">
                  <c:v>33026</c:v>
                </c:pt>
                <c:pt idx="1637">
                  <c:v>33027</c:v>
                </c:pt>
                <c:pt idx="1638">
                  <c:v>33028</c:v>
                </c:pt>
                <c:pt idx="1639">
                  <c:v>33029</c:v>
                </c:pt>
                <c:pt idx="1640">
                  <c:v>33030</c:v>
                </c:pt>
                <c:pt idx="1641">
                  <c:v>33031</c:v>
                </c:pt>
                <c:pt idx="1642">
                  <c:v>33032</c:v>
                </c:pt>
                <c:pt idx="1643">
                  <c:v>33033</c:v>
                </c:pt>
                <c:pt idx="1644">
                  <c:v>33034</c:v>
                </c:pt>
                <c:pt idx="1645">
                  <c:v>33035</c:v>
                </c:pt>
                <c:pt idx="1646">
                  <c:v>33036</c:v>
                </c:pt>
                <c:pt idx="1647">
                  <c:v>33037</c:v>
                </c:pt>
                <c:pt idx="1648">
                  <c:v>33038</c:v>
                </c:pt>
                <c:pt idx="1649">
                  <c:v>33039</c:v>
                </c:pt>
                <c:pt idx="1650">
                  <c:v>33040</c:v>
                </c:pt>
                <c:pt idx="1651">
                  <c:v>33041</c:v>
                </c:pt>
                <c:pt idx="1652">
                  <c:v>33042</c:v>
                </c:pt>
                <c:pt idx="1653">
                  <c:v>33043</c:v>
                </c:pt>
                <c:pt idx="1654">
                  <c:v>33044</c:v>
                </c:pt>
                <c:pt idx="1655">
                  <c:v>33045</c:v>
                </c:pt>
                <c:pt idx="1656">
                  <c:v>33046</c:v>
                </c:pt>
                <c:pt idx="1657">
                  <c:v>33047</c:v>
                </c:pt>
                <c:pt idx="1658">
                  <c:v>33048</c:v>
                </c:pt>
                <c:pt idx="1659">
                  <c:v>33049</c:v>
                </c:pt>
                <c:pt idx="1660">
                  <c:v>33050</c:v>
                </c:pt>
                <c:pt idx="1661">
                  <c:v>33051</c:v>
                </c:pt>
                <c:pt idx="1662">
                  <c:v>33052</c:v>
                </c:pt>
                <c:pt idx="1663">
                  <c:v>33053</c:v>
                </c:pt>
                <c:pt idx="1664">
                  <c:v>33054</c:v>
                </c:pt>
                <c:pt idx="1665">
                  <c:v>33055</c:v>
                </c:pt>
                <c:pt idx="1666">
                  <c:v>33056</c:v>
                </c:pt>
                <c:pt idx="1667">
                  <c:v>33057</c:v>
                </c:pt>
                <c:pt idx="1668">
                  <c:v>33058</c:v>
                </c:pt>
                <c:pt idx="1669">
                  <c:v>33059</c:v>
                </c:pt>
                <c:pt idx="1670">
                  <c:v>33060</c:v>
                </c:pt>
                <c:pt idx="1671">
                  <c:v>33061</c:v>
                </c:pt>
                <c:pt idx="1672">
                  <c:v>33062</c:v>
                </c:pt>
                <c:pt idx="1673">
                  <c:v>33063</c:v>
                </c:pt>
                <c:pt idx="1674">
                  <c:v>33064</c:v>
                </c:pt>
                <c:pt idx="1675">
                  <c:v>33065</c:v>
                </c:pt>
                <c:pt idx="1676">
                  <c:v>33066</c:v>
                </c:pt>
                <c:pt idx="1677">
                  <c:v>33067</c:v>
                </c:pt>
                <c:pt idx="1678">
                  <c:v>33068</c:v>
                </c:pt>
                <c:pt idx="1679">
                  <c:v>33069</c:v>
                </c:pt>
                <c:pt idx="1680">
                  <c:v>33070</c:v>
                </c:pt>
                <c:pt idx="1681">
                  <c:v>33071</c:v>
                </c:pt>
                <c:pt idx="1682">
                  <c:v>33072</c:v>
                </c:pt>
                <c:pt idx="1683">
                  <c:v>33073</c:v>
                </c:pt>
                <c:pt idx="1684">
                  <c:v>33074</c:v>
                </c:pt>
                <c:pt idx="1685">
                  <c:v>33075</c:v>
                </c:pt>
                <c:pt idx="1686">
                  <c:v>33076</c:v>
                </c:pt>
                <c:pt idx="1687">
                  <c:v>33077</c:v>
                </c:pt>
                <c:pt idx="1688">
                  <c:v>33078</c:v>
                </c:pt>
                <c:pt idx="1689">
                  <c:v>33079</c:v>
                </c:pt>
                <c:pt idx="1690">
                  <c:v>33080</c:v>
                </c:pt>
                <c:pt idx="1691">
                  <c:v>33081</c:v>
                </c:pt>
                <c:pt idx="1692">
                  <c:v>33082</c:v>
                </c:pt>
                <c:pt idx="1693">
                  <c:v>33083</c:v>
                </c:pt>
                <c:pt idx="1694">
                  <c:v>33084</c:v>
                </c:pt>
                <c:pt idx="1695">
                  <c:v>33085</c:v>
                </c:pt>
                <c:pt idx="1696">
                  <c:v>33086</c:v>
                </c:pt>
                <c:pt idx="1697">
                  <c:v>33087</c:v>
                </c:pt>
                <c:pt idx="1698">
                  <c:v>33088</c:v>
                </c:pt>
                <c:pt idx="1699">
                  <c:v>33089</c:v>
                </c:pt>
                <c:pt idx="1700">
                  <c:v>33090</c:v>
                </c:pt>
                <c:pt idx="1701">
                  <c:v>33091</c:v>
                </c:pt>
                <c:pt idx="1702">
                  <c:v>33092</c:v>
                </c:pt>
                <c:pt idx="1703">
                  <c:v>33093</c:v>
                </c:pt>
                <c:pt idx="1704">
                  <c:v>33094</c:v>
                </c:pt>
                <c:pt idx="1705">
                  <c:v>33095</c:v>
                </c:pt>
                <c:pt idx="1706">
                  <c:v>33096</c:v>
                </c:pt>
                <c:pt idx="1707">
                  <c:v>33097</c:v>
                </c:pt>
                <c:pt idx="1708">
                  <c:v>33098</c:v>
                </c:pt>
                <c:pt idx="1709">
                  <c:v>33099</c:v>
                </c:pt>
                <c:pt idx="1710">
                  <c:v>33100</c:v>
                </c:pt>
                <c:pt idx="1711">
                  <c:v>33101</c:v>
                </c:pt>
                <c:pt idx="1712">
                  <c:v>33102</c:v>
                </c:pt>
                <c:pt idx="1713">
                  <c:v>33103</c:v>
                </c:pt>
                <c:pt idx="1714">
                  <c:v>33104</c:v>
                </c:pt>
                <c:pt idx="1715">
                  <c:v>33105</c:v>
                </c:pt>
                <c:pt idx="1716">
                  <c:v>33106</c:v>
                </c:pt>
                <c:pt idx="1717">
                  <c:v>33107</c:v>
                </c:pt>
                <c:pt idx="1718">
                  <c:v>33108</c:v>
                </c:pt>
                <c:pt idx="1719">
                  <c:v>33109</c:v>
                </c:pt>
                <c:pt idx="1720">
                  <c:v>33110</c:v>
                </c:pt>
                <c:pt idx="1721">
                  <c:v>33111</c:v>
                </c:pt>
                <c:pt idx="1722">
                  <c:v>33112</c:v>
                </c:pt>
                <c:pt idx="1723">
                  <c:v>33113</c:v>
                </c:pt>
                <c:pt idx="1724">
                  <c:v>33114</c:v>
                </c:pt>
                <c:pt idx="1725">
                  <c:v>33115</c:v>
                </c:pt>
                <c:pt idx="1726">
                  <c:v>33116</c:v>
                </c:pt>
                <c:pt idx="1727">
                  <c:v>33117</c:v>
                </c:pt>
                <c:pt idx="1728">
                  <c:v>33118</c:v>
                </c:pt>
                <c:pt idx="1729">
                  <c:v>33119</c:v>
                </c:pt>
                <c:pt idx="1730">
                  <c:v>33120</c:v>
                </c:pt>
                <c:pt idx="1731">
                  <c:v>33121</c:v>
                </c:pt>
                <c:pt idx="1732">
                  <c:v>33122</c:v>
                </c:pt>
                <c:pt idx="1733">
                  <c:v>33123</c:v>
                </c:pt>
                <c:pt idx="1734">
                  <c:v>33124</c:v>
                </c:pt>
                <c:pt idx="1735">
                  <c:v>33125</c:v>
                </c:pt>
                <c:pt idx="1736">
                  <c:v>33126</c:v>
                </c:pt>
                <c:pt idx="1737">
                  <c:v>33127</c:v>
                </c:pt>
                <c:pt idx="1738">
                  <c:v>33128</c:v>
                </c:pt>
                <c:pt idx="1739">
                  <c:v>33129</c:v>
                </c:pt>
                <c:pt idx="1740">
                  <c:v>33130</c:v>
                </c:pt>
                <c:pt idx="1741">
                  <c:v>33131</c:v>
                </c:pt>
                <c:pt idx="1742">
                  <c:v>33132</c:v>
                </c:pt>
                <c:pt idx="1743">
                  <c:v>33133</c:v>
                </c:pt>
                <c:pt idx="1744">
                  <c:v>33134</c:v>
                </c:pt>
                <c:pt idx="1745">
                  <c:v>33135</c:v>
                </c:pt>
                <c:pt idx="1746">
                  <c:v>33136</c:v>
                </c:pt>
                <c:pt idx="1747">
                  <c:v>33137</c:v>
                </c:pt>
                <c:pt idx="1748">
                  <c:v>33138</c:v>
                </c:pt>
                <c:pt idx="1749">
                  <c:v>33139</c:v>
                </c:pt>
                <c:pt idx="1750">
                  <c:v>33140</c:v>
                </c:pt>
                <c:pt idx="1751">
                  <c:v>33141</c:v>
                </c:pt>
                <c:pt idx="1752">
                  <c:v>33142</c:v>
                </c:pt>
                <c:pt idx="1753">
                  <c:v>33143</c:v>
                </c:pt>
                <c:pt idx="1754">
                  <c:v>33144</c:v>
                </c:pt>
                <c:pt idx="1755">
                  <c:v>33145</c:v>
                </c:pt>
                <c:pt idx="1756">
                  <c:v>33146</c:v>
                </c:pt>
                <c:pt idx="1757">
                  <c:v>33147</c:v>
                </c:pt>
                <c:pt idx="1758">
                  <c:v>33148</c:v>
                </c:pt>
                <c:pt idx="1759">
                  <c:v>33149</c:v>
                </c:pt>
                <c:pt idx="1760">
                  <c:v>33150</c:v>
                </c:pt>
                <c:pt idx="1761">
                  <c:v>33151</c:v>
                </c:pt>
                <c:pt idx="1762">
                  <c:v>33152</c:v>
                </c:pt>
                <c:pt idx="1763">
                  <c:v>33153</c:v>
                </c:pt>
                <c:pt idx="1764">
                  <c:v>33154</c:v>
                </c:pt>
                <c:pt idx="1765">
                  <c:v>33155</c:v>
                </c:pt>
                <c:pt idx="1766">
                  <c:v>33156</c:v>
                </c:pt>
                <c:pt idx="1767">
                  <c:v>33157</c:v>
                </c:pt>
                <c:pt idx="1768">
                  <c:v>33158</c:v>
                </c:pt>
                <c:pt idx="1769">
                  <c:v>33159</c:v>
                </c:pt>
                <c:pt idx="1770">
                  <c:v>33160</c:v>
                </c:pt>
                <c:pt idx="1771">
                  <c:v>33161</c:v>
                </c:pt>
                <c:pt idx="1772">
                  <c:v>33162</c:v>
                </c:pt>
                <c:pt idx="1773">
                  <c:v>33163</c:v>
                </c:pt>
                <c:pt idx="1774">
                  <c:v>33164</c:v>
                </c:pt>
                <c:pt idx="1775">
                  <c:v>33165</c:v>
                </c:pt>
                <c:pt idx="1776">
                  <c:v>33166</c:v>
                </c:pt>
                <c:pt idx="1777">
                  <c:v>33167</c:v>
                </c:pt>
                <c:pt idx="1778">
                  <c:v>33168</c:v>
                </c:pt>
                <c:pt idx="1779">
                  <c:v>33169</c:v>
                </c:pt>
                <c:pt idx="1780">
                  <c:v>33170</c:v>
                </c:pt>
                <c:pt idx="1781">
                  <c:v>33171</c:v>
                </c:pt>
                <c:pt idx="1782">
                  <c:v>33172</c:v>
                </c:pt>
                <c:pt idx="1783">
                  <c:v>33173</c:v>
                </c:pt>
                <c:pt idx="1784">
                  <c:v>33174</c:v>
                </c:pt>
                <c:pt idx="1785">
                  <c:v>33175</c:v>
                </c:pt>
                <c:pt idx="1786">
                  <c:v>33176</c:v>
                </c:pt>
                <c:pt idx="1787">
                  <c:v>33177</c:v>
                </c:pt>
                <c:pt idx="1788">
                  <c:v>33178</c:v>
                </c:pt>
                <c:pt idx="1789">
                  <c:v>33179</c:v>
                </c:pt>
                <c:pt idx="1790">
                  <c:v>33180</c:v>
                </c:pt>
                <c:pt idx="1791">
                  <c:v>33181</c:v>
                </c:pt>
                <c:pt idx="1792">
                  <c:v>33182</c:v>
                </c:pt>
                <c:pt idx="1793">
                  <c:v>33183</c:v>
                </c:pt>
                <c:pt idx="1794">
                  <c:v>33184</c:v>
                </c:pt>
                <c:pt idx="1795">
                  <c:v>33185</c:v>
                </c:pt>
                <c:pt idx="1796">
                  <c:v>33186</c:v>
                </c:pt>
                <c:pt idx="1797">
                  <c:v>33187</c:v>
                </c:pt>
                <c:pt idx="1798">
                  <c:v>33188</c:v>
                </c:pt>
                <c:pt idx="1799">
                  <c:v>33189</c:v>
                </c:pt>
                <c:pt idx="1800">
                  <c:v>33190</c:v>
                </c:pt>
                <c:pt idx="1801">
                  <c:v>33191</c:v>
                </c:pt>
                <c:pt idx="1802">
                  <c:v>33192</c:v>
                </c:pt>
                <c:pt idx="1803">
                  <c:v>33193</c:v>
                </c:pt>
                <c:pt idx="1804">
                  <c:v>33194</c:v>
                </c:pt>
                <c:pt idx="1805">
                  <c:v>33195</c:v>
                </c:pt>
                <c:pt idx="1806">
                  <c:v>33196</c:v>
                </c:pt>
                <c:pt idx="1807">
                  <c:v>33197</c:v>
                </c:pt>
                <c:pt idx="1808">
                  <c:v>33198</c:v>
                </c:pt>
                <c:pt idx="1809">
                  <c:v>33199</c:v>
                </c:pt>
                <c:pt idx="1810">
                  <c:v>33200</c:v>
                </c:pt>
                <c:pt idx="1811">
                  <c:v>33201</c:v>
                </c:pt>
                <c:pt idx="1812">
                  <c:v>33202</c:v>
                </c:pt>
                <c:pt idx="1813">
                  <c:v>33203</c:v>
                </c:pt>
                <c:pt idx="1814">
                  <c:v>33204</c:v>
                </c:pt>
                <c:pt idx="1815">
                  <c:v>33205</c:v>
                </c:pt>
                <c:pt idx="1816">
                  <c:v>33206</c:v>
                </c:pt>
                <c:pt idx="1817">
                  <c:v>33207</c:v>
                </c:pt>
                <c:pt idx="1818">
                  <c:v>33208</c:v>
                </c:pt>
                <c:pt idx="1819">
                  <c:v>33209</c:v>
                </c:pt>
                <c:pt idx="1820">
                  <c:v>33210</c:v>
                </c:pt>
                <c:pt idx="1821">
                  <c:v>33211</c:v>
                </c:pt>
                <c:pt idx="1822">
                  <c:v>33212</c:v>
                </c:pt>
                <c:pt idx="1823">
                  <c:v>33213</c:v>
                </c:pt>
                <c:pt idx="1824">
                  <c:v>33214</c:v>
                </c:pt>
                <c:pt idx="1825">
                  <c:v>33215</c:v>
                </c:pt>
                <c:pt idx="1826">
                  <c:v>33216</c:v>
                </c:pt>
                <c:pt idx="1827">
                  <c:v>33217</c:v>
                </c:pt>
                <c:pt idx="1828">
                  <c:v>33218</c:v>
                </c:pt>
                <c:pt idx="1829">
                  <c:v>33219</c:v>
                </c:pt>
                <c:pt idx="1830">
                  <c:v>33220</c:v>
                </c:pt>
                <c:pt idx="1831">
                  <c:v>33221</c:v>
                </c:pt>
                <c:pt idx="1832">
                  <c:v>33222</c:v>
                </c:pt>
                <c:pt idx="1833">
                  <c:v>33223</c:v>
                </c:pt>
                <c:pt idx="1834">
                  <c:v>33224</c:v>
                </c:pt>
                <c:pt idx="1835">
                  <c:v>33225</c:v>
                </c:pt>
                <c:pt idx="1836">
                  <c:v>33226</c:v>
                </c:pt>
                <c:pt idx="1837">
                  <c:v>33227</c:v>
                </c:pt>
                <c:pt idx="1838">
                  <c:v>33228</c:v>
                </c:pt>
                <c:pt idx="1839">
                  <c:v>33229</c:v>
                </c:pt>
                <c:pt idx="1840">
                  <c:v>33230</c:v>
                </c:pt>
                <c:pt idx="1841">
                  <c:v>33231</c:v>
                </c:pt>
                <c:pt idx="1842">
                  <c:v>33232</c:v>
                </c:pt>
                <c:pt idx="1843">
                  <c:v>33233</c:v>
                </c:pt>
                <c:pt idx="1844">
                  <c:v>33234</c:v>
                </c:pt>
                <c:pt idx="1845">
                  <c:v>33235</c:v>
                </c:pt>
                <c:pt idx="1846">
                  <c:v>33236</c:v>
                </c:pt>
                <c:pt idx="1847">
                  <c:v>33237</c:v>
                </c:pt>
                <c:pt idx="1848">
                  <c:v>33238</c:v>
                </c:pt>
                <c:pt idx="1849">
                  <c:v>33239</c:v>
                </c:pt>
                <c:pt idx="1850">
                  <c:v>33240</c:v>
                </c:pt>
                <c:pt idx="1851">
                  <c:v>33241</c:v>
                </c:pt>
                <c:pt idx="1852">
                  <c:v>33242</c:v>
                </c:pt>
                <c:pt idx="1853">
                  <c:v>33243</c:v>
                </c:pt>
                <c:pt idx="1854">
                  <c:v>33244</c:v>
                </c:pt>
                <c:pt idx="1855">
                  <c:v>33245</c:v>
                </c:pt>
                <c:pt idx="1856">
                  <c:v>33246</c:v>
                </c:pt>
                <c:pt idx="1857">
                  <c:v>33247</c:v>
                </c:pt>
                <c:pt idx="1858">
                  <c:v>33248</c:v>
                </c:pt>
                <c:pt idx="1859">
                  <c:v>33249</c:v>
                </c:pt>
                <c:pt idx="1860">
                  <c:v>33250</c:v>
                </c:pt>
                <c:pt idx="1861">
                  <c:v>33251</c:v>
                </c:pt>
                <c:pt idx="1862">
                  <c:v>33252</c:v>
                </c:pt>
                <c:pt idx="1863">
                  <c:v>33253</c:v>
                </c:pt>
                <c:pt idx="1864">
                  <c:v>33254</c:v>
                </c:pt>
                <c:pt idx="1865">
                  <c:v>33255</c:v>
                </c:pt>
                <c:pt idx="1866">
                  <c:v>33256</c:v>
                </c:pt>
                <c:pt idx="1867">
                  <c:v>33257</c:v>
                </c:pt>
                <c:pt idx="1868">
                  <c:v>33258</c:v>
                </c:pt>
                <c:pt idx="1869">
                  <c:v>33259</c:v>
                </c:pt>
                <c:pt idx="1870">
                  <c:v>33260</c:v>
                </c:pt>
                <c:pt idx="1871">
                  <c:v>33261</c:v>
                </c:pt>
                <c:pt idx="1872">
                  <c:v>33262</c:v>
                </c:pt>
                <c:pt idx="1873">
                  <c:v>33263</c:v>
                </c:pt>
                <c:pt idx="1874">
                  <c:v>33264</c:v>
                </c:pt>
                <c:pt idx="1875">
                  <c:v>33265</c:v>
                </c:pt>
                <c:pt idx="1876">
                  <c:v>33266</c:v>
                </c:pt>
                <c:pt idx="1877">
                  <c:v>33267</c:v>
                </c:pt>
                <c:pt idx="1878">
                  <c:v>33268</c:v>
                </c:pt>
                <c:pt idx="1879">
                  <c:v>33269</c:v>
                </c:pt>
                <c:pt idx="1880">
                  <c:v>33270</c:v>
                </c:pt>
                <c:pt idx="1881">
                  <c:v>33271</c:v>
                </c:pt>
                <c:pt idx="1882">
                  <c:v>33272</c:v>
                </c:pt>
                <c:pt idx="1883">
                  <c:v>33273</c:v>
                </c:pt>
                <c:pt idx="1884">
                  <c:v>33274</c:v>
                </c:pt>
                <c:pt idx="1885">
                  <c:v>33275</c:v>
                </c:pt>
                <c:pt idx="1886">
                  <c:v>33276</c:v>
                </c:pt>
                <c:pt idx="1887">
                  <c:v>33277</c:v>
                </c:pt>
                <c:pt idx="1888">
                  <c:v>33278</c:v>
                </c:pt>
                <c:pt idx="1889">
                  <c:v>33279</c:v>
                </c:pt>
                <c:pt idx="1890">
                  <c:v>33280</c:v>
                </c:pt>
                <c:pt idx="1891">
                  <c:v>33281</c:v>
                </c:pt>
                <c:pt idx="1892">
                  <c:v>33282</c:v>
                </c:pt>
                <c:pt idx="1893">
                  <c:v>33283</c:v>
                </c:pt>
                <c:pt idx="1894">
                  <c:v>33284</c:v>
                </c:pt>
                <c:pt idx="1895">
                  <c:v>33285</c:v>
                </c:pt>
                <c:pt idx="1896">
                  <c:v>33286</c:v>
                </c:pt>
                <c:pt idx="1897">
                  <c:v>33287</c:v>
                </c:pt>
                <c:pt idx="1898">
                  <c:v>33288</c:v>
                </c:pt>
                <c:pt idx="1899">
                  <c:v>33289</c:v>
                </c:pt>
                <c:pt idx="1900">
                  <c:v>33290</c:v>
                </c:pt>
                <c:pt idx="1901">
                  <c:v>33291</c:v>
                </c:pt>
                <c:pt idx="1902">
                  <c:v>33292</c:v>
                </c:pt>
                <c:pt idx="1903">
                  <c:v>33293</c:v>
                </c:pt>
                <c:pt idx="1904">
                  <c:v>33294</c:v>
                </c:pt>
                <c:pt idx="1905">
                  <c:v>33295</c:v>
                </c:pt>
                <c:pt idx="1906">
                  <c:v>33296</c:v>
                </c:pt>
                <c:pt idx="1907">
                  <c:v>33297</c:v>
                </c:pt>
                <c:pt idx="1908">
                  <c:v>33298</c:v>
                </c:pt>
                <c:pt idx="1909">
                  <c:v>33299</c:v>
                </c:pt>
                <c:pt idx="1910">
                  <c:v>33300</c:v>
                </c:pt>
                <c:pt idx="1911">
                  <c:v>33301</c:v>
                </c:pt>
                <c:pt idx="1912">
                  <c:v>33302</c:v>
                </c:pt>
                <c:pt idx="1913">
                  <c:v>33303</c:v>
                </c:pt>
                <c:pt idx="1914">
                  <c:v>33304</c:v>
                </c:pt>
                <c:pt idx="1915">
                  <c:v>33305</c:v>
                </c:pt>
                <c:pt idx="1916">
                  <c:v>33306</c:v>
                </c:pt>
                <c:pt idx="1917">
                  <c:v>33307</c:v>
                </c:pt>
                <c:pt idx="1918">
                  <c:v>33308</c:v>
                </c:pt>
                <c:pt idx="1919">
                  <c:v>33309</c:v>
                </c:pt>
                <c:pt idx="1920">
                  <c:v>33310</c:v>
                </c:pt>
                <c:pt idx="1921">
                  <c:v>33311</c:v>
                </c:pt>
                <c:pt idx="1922">
                  <c:v>33312</c:v>
                </c:pt>
                <c:pt idx="1923">
                  <c:v>33313</c:v>
                </c:pt>
                <c:pt idx="1924">
                  <c:v>33314</c:v>
                </c:pt>
                <c:pt idx="1925">
                  <c:v>33315</c:v>
                </c:pt>
                <c:pt idx="1926">
                  <c:v>33316</c:v>
                </c:pt>
                <c:pt idx="1927">
                  <c:v>33317</c:v>
                </c:pt>
                <c:pt idx="1928">
                  <c:v>33318</c:v>
                </c:pt>
                <c:pt idx="1929">
                  <c:v>33319</c:v>
                </c:pt>
                <c:pt idx="1930">
                  <c:v>33320</c:v>
                </c:pt>
                <c:pt idx="1931">
                  <c:v>33321</c:v>
                </c:pt>
                <c:pt idx="1932">
                  <c:v>33322</c:v>
                </c:pt>
                <c:pt idx="1933">
                  <c:v>33323</c:v>
                </c:pt>
                <c:pt idx="1934">
                  <c:v>33324</c:v>
                </c:pt>
                <c:pt idx="1935">
                  <c:v>33325</c:v>
                </c:pt>
                <c:pt idx="1936">
                  <c:v>33326</c:v>
                </c:pt>
                <c:pt idx="1937">
                  <c:v>33327</c:v>
                </c:pt>
                <c:pt idx="1938">
                  <c:v>33328</c:v>
                </c:pt>
                <c:pt idx="1939">
                  <c:v>33329</c:v>
                </c:pt>
                <c:pt idx="1940">
                  <c:v>33330</c:v>
                </c:pt>
                <c:pt idx="1941">
                  <c:v>33331</c:v>
                </c:pt>
                <c:pt idx="1942">
                  <c:v>33332</c:v>
                </c:pt>
                <c:pt idx="1943">
                  <c:v>33333</c:v>
                </c:pt>
                <c:pt idx="1944">
                  <c:v>33334</c:v>
                </c:pt>
                <c:pt idx="1945">
                  <c:v>33335</c:v>
                </c:pt>
                <c:pt idx="1946">
                  <c:v>33336</c:v>
                </c:pt>
                <c:pt idx="1947">
                  <c:v>33337</c:v>
                </c:pt>
                <c:pt idx="1948">
                  <c:v>33338</c:v>
                </c:pt>
                <c:pt idx="1949">
                  <c:v>33339</c:v>
                </c:pt>
                <c:pt idx="1950">
                  <c:v>33340</c:v>
                </c:pt>
                <c:pt idx="1951">
                  <c:v>33341</c:v>
                </c:pt>
                <c:pt idx="1952">
                  <c:v>33342</c:v>
                </c:pt>
                <c:pt idx="1953">
                  <c:v>33343</c:v>
                </c:pt>
                <c:pt idx="1954">
                  <c:v>33344</c:v>
                </c:pt>
                <c:pt idx="1955">
                  <c:v>33345</c:v>
                </c:pt>
                <c:pt idx="1956">
                  <c:v>33346</c:v>
                </c:pt>
                <c:pt idx="1957">
                  <c:v>33347</c:v>
                </c:pt>
                <c:pt idx="1958">
                  <c:v>33348</c:v>
                </c:pt>
                <c:pt idx="1959">
                  <c:v>33349</c:v>
                </c:pt>
                <c:pt idx="1960">
                  <c:v>33350</c:v>
                </c:pt>
                <c:pt idx="1961">
                  <c:v>33351</c:v>
                </c:pt>
                <c:pt idx="1962">
                  <c:v>33352</c:v>
                </c:pt>
                <c:pt idx="1963">
                  <c:v>33353</c:v>
                </c:pt>
                <c:pt idx="1964">
                  <c:v>33354</c:v>
                </c:pt>
                <c:pt idx="1965">
                  <c:v>33355</c:v>
                </c:pt>
                <c:pt idx="1966">
                  <c:v>33356</c:v>
                </c:pt>
                <c:pt idx="1967">
                  <c:v>33357</c:v>
                </c:pt>
                <c:pt idx="1968">
                  <c:v>33358</c:v>
                </c:pt>
                <c:pt idx="1969">
                  <c:v>33359</c:v>
                </c:pt>
                <c:pt idx="1970">
                  <c:v>33360</c:v>
                </c:pt>
                <c:pt idx="1971">
                  <c:v>33361</c:v>
                </c:pt>
                <c:pt idx="1972">
                  <c:v>33362</c:v>
                </c:pt>
                <c:pt idx="1973">
                  <c:v>33363</c:v>
                </c:pt>
                <c:pt idx="1974">
                  <c:v>33364</c:v>
                </c:pt>
                <c:pt idx="1975">
                  <c:v>33365</c:v>
                </c:pt>
                <c:pt idx="1976">
                  <c:v>33366</c:v>
                </c:pt>
                <c:pt idx="1977">
                  <c:v>33367</c:v>
                </c:pt>
                <c:pt idx="1978">
                  <c:v>33368</c:v>
                </c:pt>
                <c:pt idx="1979">
                  <c:v>33369</c:v>
                </c:pt>
                <c:pt idx="1980">
                  <c:v>33370</c:v>
                </c:pt>
                <c:pt idx="1981">
                  <c:v>33371</c:v>
                </c:pt>
                <c:pt idx="1982">
                  <c:v>33372</c:v>
                </c:pt>
                <c:pt idx="1983">
                  <c:v>33373</c:v>
                </c:pt>
                <c:pt idx="1984">
                  <c:v>33374</c:v>
                </c:pt>
                <c:pt idx="1985">
                  <c:v>33375</c:v>
                </c:pt>
                <c:pt idx="1986">
                  <c:v>33376</c:v>
                </c:pt>
                <c:pt idx="1987">
                  <c:v>33377</c:v>
                </c:pt>
                <c:pt idx="1988">
                  <c:v>33378</c:v>
                </c:pt>
                <c:pt idx="1989">
                  <c:v>33379</c:v>
                </c:pt>
                <c:pt idx="1990">
                  <c:v>33380</c:v>
                </c:pt>
                <c:pt idx="1991">
                  <c:v>33381</c:v>
                </c:pt>
                <c:pt idx="1992">
                  <c:v>33382</c:v>
                </c:pt>
                <c:pt idx="1993">
                  <c:v>33383</c:v>
                </c:pt>
                <c:pt idx="1994">
                  <c:v>33384</c:v>
                </c:pt>
                <c:pt idx="1995">
                  <c:v>33385</c:v>
                </c:pt>
                <c:pt idx="1996">
                  <c:v>33386</c:v>
                </c:pt>
                <c:pt idx="1997">
                  <c:v>33387</c:v>
                </c:pt>
                <c:pt idx="1998">
                  <c:v>33388</c:v>
                </c:pt>
                <c:pt idx="1999">
                  <c:v>33389</c:v>
                </c:pt>
                <c:pt idx="2000">
                  <c:v>33390</c:v>
                </c:pt>
                <c:pt idx="2001">
                  <c:v>33391</c:v>
                </c:pt>
                <c:pt idx="2002">
                  <c:v>33392</c:v>
                </c:pt>
                <c:pt idx="2003">
                  <c:v>33393</c:v>
                </c:pt>
                <c:pt idx="2004">
                  <c:v>33394</c:v>
                </c:pt>
                <c:pt idx="2005">
                  <c:v>33395</c:v>
                </c:pt>
                <c:pt idx="2006">
                  <c:v>33396</c:v>
                </c:pt>
                <c:pt idx="2007">
                  <c:v>33397</c:v>
                </c:pt>
                <c:pt idx="2008">
                  <c:v>33398</c:v>
                </c:pt>
                <c:pt idx="2009">
                  <c:v>33399</c:v>
                </c:pt>
                <c:pt idx="2010">
                  <c:v>33400</c:v>
                </c:pt>
                <c:pt idx="2011">
                  <c:v>33401</c:v>
                </c:pt>
                <c:pt idx="2012">
                  <c:v>33402</c:v>
                </c:pt>
                <c:pt idx="2013">
                  <c:v>33403</c:v>
                </c:pt>
                <c:pt idx="2014">
                  <c:v>33404</c:v>
                </c:pt>
                <c:pt idx="2015">
                  <c:v>33405</c:v>
                </c:pt>
                <c:pt idx="2016">
                  <c:v>33406</c:v>
                </c:pt>
                <c:pt idx="2017">
                  <c:v>33407</c:v>
                </c:pt>
                <c:pt idx="2018">
                  <c:v>33408</c:v>
                </c:pt>
                <c:pt idx="2019">
                  <c:v>33409</c:v>
                </c:pt>
                <c:pt idx="2020">
                  <c:v>33410</c:v>
                </c:pt>
                <c:pt idx="2021">
                  <c:v>33411</c:v>
                </c:pt>
                <c:pt idx="2022">
                  <c:v>33412</c:v>
                </c:pt>
                <c:pt idx="2023">
                  <c:v>33413</c:v>
                </c:pt>
                <c:pt idx="2024">
                  <c:v>33414</c:v>
                </c:pt>
                <c:pt idx="2025">
                  <c:v>33415</c:v>
                </c:pt>
                <c:pt idx="2026">
                  <c:v>33416</c:v>
                </c:pt>
                <c:pt idx="2027">
                  <c:v>33417</c:v>
                </c:pt>
                <c:pt idx="2028">
                  <c:v>33418</c:v>
                </c:pt>
                <c:pt idx="2029">
                  <c:v>33419</c:v>
                </c:pt>
                <c:pt idx="2030">
                  <c:v>33420</c:v>
                </c:pt>
                <c:pt idx="2031">
                  <c:v>33421</c:v>
                </c:pt>
                <c:pt idx="2032">
                  <c:v>33422</c:v>
                </c:pt>
                <c:pt idx="2033">
                  <c:v>33423</c:v>
                </c:pt>
                <c:pt idx="2034">
                  <c:v>33424</c:v>
                </c:pt>
                <c:pt idx="2035">
                  <c:v>33425</c:v>
                </c:pt>
                <c:pt idx="2036">
                  <c:v>33426</c:v>
                </c:pt>
                <c:pt idx="2037">
                  <c:v>33427</c:v>
                </c:pt>
                <c:pt idx="2038">
                  <c:v>33428</c:v>
                </c:pt>
                <c:pt idx="2039">
                  <c:v>33429</c:v>
                </c:pt>
                <c:pt idx="2040">
                  <c:v>33430</c:v>
                </c:pt>
                <c:pt idx="2041">
                  <c:v>33431</c:v>
                </c:pt>
                <c:pt idx="2042">
                  <c:v>33432</c:v>
                </c:pt>
                <c:pt idx="2043">
                  <c:v>33433</c:v>
                </c:pt>
                <c:pt idx="2044">
                  <c:v>33434</c:v>
                </c:pt>
                <c:pt idx="2045">
                  <c:v>33435</c:v>
                </c:pt>
                <c:pt idx="2046">
                  <c:v>33436</c:v>
                </c:pt>
                <c:pt idx="2047">
                  <c:v>33437</c:v>
                </c:pt>
                <c:pt idx="2048">
                  <c:v>33438</c:v>
                </c:pt>
                <c:pt idx="2049">
                  <c:v>33439</c:v>
                </c:pt>
                <c:pt idx="2050">
                  <c:v>33440</c:v>
                </c:pt>
                <c:pt idx="2051">
                  <c:v>33441</c:v>
                </c:pt>
                <c:pt idx="2052">
                  <c:v>33442</c:v>
                </c:pt>
                <c:pt idx="2053">
                  <c:v>33443</c:v>
                </c:pt>
                <c:pt idx="2054">
                  <c:v>33444</c:v>
                </c:pt>
                <c:pt idx="2055">
                  <c:v>33445</c:v>
                </c:pt>
                <c:pt idx="2056">
                  <c:v>33446</c:v>
                </c:pt>
                <c:pt idx="2057">
                  <c:v>33447</c:v>
                </c:pt>
                <c:pt idx="2058">
                  <c:v>33448</c:v>
                </c:pt>
                <c:pt idx="2059">
                  <c:v>33449</c:v>
                </c:pt>
                <c:pt idx="2060">
                  <c:v>33450</c:v>
                </c:pt>
                <c:pt idx="2061">
                  <c:v>33451</c:v>
                </c:pt>
                <c:pt idx="2062">
                  <c:v>33452</c:v>
                </c:pt>
                <c:pt idx="2063">
                  <c:v>33453</c:v>
                </c:pt>
                <c:pt idx="2064">
                  <c:v>33454</c:v>
                </c:pt>
                <c:pt idx="2065">
                  <c:v>33455</c:v>
                </c:pt>
                <c:pt idx="2066">
                  <c:v>33456</c:v>
                </c:pt>
                <c:pt idx="2067">
                  <c:v>33457</c:v>
                </c:pt>
                <c:pt idx="2068">
                  <c:v>33458</c:v>
                </c:pt>
                <c:pt idx="2069">
                  <c:v>33459</c:v>
                </c:pt>
                <c:pt idx="2070">
                  <c:v>33460</c:v>
                </c:pt>
                <c:pt idx="2071">
                  <c:v>33461</c:v>
                </c:pt>
                <c:pt idx="2072">
                  <c:v>33462</c:v>
                </c:pt>
                <c:pt idx="2073">
                  <c:v>33463</c:v>
                </c:pt>
                <c:pt idx="2074">
                  <c:v>33464</c:v>
                </c:pt>
                <c:pt idx="2075">
                  <c:v>33465</c:v>
                </c:pt>
                <c:pt idx="2076">
                  <c:v>33466</c:v>
                </c:pt>
                <c:pt idx="2077">
                  <c:v>33467</c:v>
                </c:pt>
                <c:pt idx="2078">
                  <c:v>33468</c:v>
                </c:pt>
                <c:pt idx="2079">
                  <c:v>33469</c:v>
                </c:pt>
                <c:pt idx="2080">
                  <c:v>33470</c:v>
                </c:pt>
                <c:pt idx="2081">
                  <c:v>33471</c:v>
                </c:pt>
                <c:pt idx="2082">
                  <c:v>33472</c:v>
                </c:pt>
                <c:pt idx="2083">
                  <c:v>33473</c:v>
                </c:pt>
                <c:pt idx="2084">
                  <c:v>33474</c:v>
                </c:pt>
                <c:pt idx="2085">
                  <c:v>33475</c:v>
                </c:pt>
                <c:pt idx="2086">
                  <c:v>33476</c:v>
                </c:pt>
                <c:pt idx="2087">
                  <c:v>33477</c:v>
                </c:pt>
                <c:pt idx="2088">
                  <c:v>33478</c:v>
                </c:pt>
                <c:pt idx="2089">
                  <c:v>33479</c:v>
                </c:pt>
                <c:pt idx="2090">
                  <c:v>33480</c:v>
                </c:pt>
                <c:pt idx="2091">
                  <c:v>33481</c:v>
                </c:pt>
                <c:pt idx="2092">
                  <c:v>33482</c:v>
                </c:pt>
                <c:pt idx="2093">
                  <c:v>33483</c:v>
                </c:pt>
                <c:pt idx="2094">
                  <c:v>33484</c:v>
                </c:pt>
                <c:pt idx="2095">
                  <c:v>33485</c:v>
                </c:pt>
                <c:pt idx="2096">
                  <c:v>33486</c:v>
                </c:pt>
                <c:pt idx="2097">
                  <c:v>33487</c:v>
                </c:pt>
                <c:pt idx="2098">
                  <c:v>33488</c:v>
                </c:pt>
                <c:pt idx="2099">
                  <c:v>33489</c:v>
                </c:pt>
                <c:pt idx="2100">
                  <c:v>33490</c:v>
                </c:pt>
                <c:pt idx="2101">
                  <c:v>33491</c:v>
                </c:pt>
                <c:pt idx="2102">
                  <c:v>33492</c:v>
                </c:pt>
                <c:pt idx="2103">
                  <c:v>33493</c:v>
                </c:pt>
                <c:pt idx="2104">
                  <c:v>33494</c:v>
                </c:pt>
                <c:pt idx="2105">
                  <c:v>33495</c:v>
                </c:pt>
                <c:pt idx="2106">
                  <c:v>33496</c:v>
                </c:pt>
                <c:pt idx="2107">
                  <c:v>33497</c:v>
                </c:pt>
                <c:pt idx="2108">
                  <c:v>33498</c:v>
                </c:pt>
                <c:pt idx="2109">
                  <c:v>33499</c:v>
                </c:pt>
                <c:pt idx="2110">
                  <c:v>33500</c:v>
                </c:pt>
                <c:pt idx="2111">
                  <c:v>33501</c:v>
                </c:pt>
                <c:pt idx="2112">
                  <c:v>33502</c:v>
                </c:pt>
                <c:pt idx="2113">
                  <c:v>33503</c:v>
                </c:pt>
                <c:pt idx="2114">
                  <c:v>33504</c:v>
                </c:pt>
                <c:pt idx="2115">
                  <c:v>33505</c:v>
                </c:pt>
                <c:pt idx="2116">
                  <c:v>33506</c:v>
                </c:pt>
                <c:pt idx="2117">
                  <c:v>33507</c:v>
                </c:pt>
                <c:pt idx="2118">
                  <c:v>33508</c:v>
                </c:pt>
                <c:pt idx="2119">
                  <c:v>33509</c:v>
                </c:pt>
                <c:pt idx="2120">
                  <c:v>33510</c:v>
                </c:pt>
                <c:pt idx="2121">
                  <c:v>33511</c:v>
                </c:pt>
                <c:pt idx="2122">
                  <c:v>33512</c:v>
                </c:pt>
                <c:pt idx="2123">
                  <c:v>33513</c:v>
                </c:pt>
                <c:pt idx="2124">
                  <c:v>33514</c:v>
                </c:pt>
                <c:pt idx="2125">
                  <c:v>33515</c:v>
                </c:pt>
                <c:pt idx="2126">
                  <c:v>33516</c:v>
                </c:pt>
                <c:pt idx="2127">
                  <c:v>33517</c:v>
                </c:pt>
                <c:pt idx="2128">
                  <c:v>33518</c:v>
                </c:pt>
                <c:pt idx="2129">
                  <c:v>33519</c:v>
                </c:pt>
                <c:pt idx="2130">
                  <c:v>33520</c:v>
                </c:pt>
                <c:pt idx="2131">
                  <c:v>33521</c:v>
                </c:pt>
                <c:pt idx="2132">
                  <c:v>33522</c:v>
                </c:pt>
                <c:pt idx="2133">
                  <c:v>33523</c:v>
                </c:pt>
                <c:pt idx="2134">
                  <c:v>33524</c:v>
                </c:pt>
                <c:pt idx="2135">
                  <c:v>33525</c:v>
                </c:pt>
                <c:pt idx="2136">
                  <c:v>33526</c:v>
                </c:pt>
                <c:pt idx="2137">
                  <c:v>33527</c:v>
                </c:pt>
                <c:pt idx="2138">
                  <c:v>33528</c:v>
                </c:pt>
                <c:pt idx="2139">
                  <c:v>33529</c:v>
                </c:pt>
                <c:pt idx="2140">
                  <c:v>33530</c:v>
                </c:pt>
                <c:pt idx="2141">
                  <c:v>33531</c:v>
                </c:pt>
                <c:pt idx="2142">
                  <c:v>33532</c:v>
                </c:pt>
                <c:pt idx="2143">
                  <c:v>33533</c:v>
                </c:pt>
                <c:pt idx="2144">
                  <c:v>33534</c:v>
                </c:pt>
                <c:pt idx="2145">
                  <c:v>33535</c:v>
                </c:pt>
                <c:pt idx="2146">
                  <c:v>33536</c:v>
                </c:pt>
                <c:pt idx="2147">
                  <c:v>33537</c:v>
                </c:pt>
                <c:pt idx="2148">
                  <c:v>33538</c:v>
                </c:pt>
                <c:pt idx="2149">
                  <c:v>33539</c:v>
                </c:pt>
                <c:pt idx="2150">
                  <c:v>33540</c:v>
                </c:pt>
                <c:pt idx="2151">
                  <c:v>33541</c:v>
                </c:pt>
                <c:pt idx="2152">
                  <c:v>33542</c:v>
                </c:pt>
                <c:pt idx="2153">
                  <c:v>33543</c:v>
                </c:pt>
                <c:pt idx="2154">
                  <c:v>33544</c:v>
                </c:pt>
                <c:pt idx="2155">
                  <c:v>33545</c:v>
                </c:pt>
                <c:pt idx="2156">
                  <c:v>33546</c:v>
                </c:pt>
                <c:pt idx="2157">
                  <c:v>33547</c:v>
                </c:pt>
                <c:pt idx="2158">
                  <c:v>33548</c:v>
                </c:pt>
                <c:pt idx="2159">
                  <c:v>33549</c:v>
                </c:pt>
                <c:pt idx="2160">
                  <c:v>33550</c:v>
                </c:pt>
                <c:pt idx="2161">
                  <c:v>33551</c:v>
                </c:pt>
                <c:pt idx="2162">
                  <c:v>33552</c:v>
                </c:pt>
                <c:pt idx="2163">
                  <c:v>33553</c:v>
                </c:pt>
                <c:pt idx="2164">
                  <c:v>33554</c:v>
                </c:pt>
                <c:pt idx="2165">
                  <c:v>33555</c:v>
                </c:pt>
                <c:pt idx="2166">
                  <c:v>33556</c:v>
                </c:pt>
                <c:pt idx="2167">
                  <c:v>33557</c:v>
                </c:pt>
                <c:pt idx="2168">
                  <c:v>33558</c:v>
                </c:pt>
                <c:pt idx="2169">
                  <c:v>33559</c:v>
                </c:pt>
                <c:pt idx="2170">
                  <c:v>33560</c:v>
                </c:pt>
                <c:pt idx="2171">
                  <c:v>33561</c:v>
                </c:pt>
                <c:pt idx="2172">
                  <c:v>33562</c:v>
                </c:pt>
                <c:pt idx="2173">
                  <c:v>33563</c:v>
                </c:pt>
                <c:pt idx="2174">
                  <c:v>33564</c:v>
                </c:pt>
                <c:pt idx="2175">
                  <c:v>33565</c:v>
                </c:pt>
                <c:pt idx="2176">
                  <c:v>33566</c:v>
                </c:pt>
                <c:pt idx="2177">
                  <c:v>33567</c:v>
                </c:pt>
                <c:pt idx="2178">
                  <c:v>33568</c:v>
                </c:pt>
                <c:pt idx="2179">
                  <c:v>33569</c:v>
                </c:pt>
                <c:pt idx="2180">
                  <c:v>33570</c:v>
                </c:pt>
                <c:pt idx="2181">
                  <c:v>33571</c:v>
                </c:pt>
                <c:pt idx="2182">
                  <c:v>33572</c:v>
                </c:pt>
                <c:pt idx="2183">
                  <c:v>33573</c:v>
                </c:pt>
                <c:pt idx="2184">
                  <c:v>33574</c:v>
                </c:pt>
                <c:pt idx="2185">
                  <c:v>33575</c:v>
                </c:pt>
                <c:pt idx="2186">
                  <c:v>33576</c:v>
                </c:pt>
                <c:pt idx="2187">
                  <c:v>33577</c:v>
                </c:pt>
                <c:pt idx="2188">
                  <c:v>33578</c:v>
                </c:pt>
                <c:pt idx="2189">
                  <c:v>33579</c:v>
                </c:pt>
                <c:pt idx="2190">
                  <c:v>33580</c:v>
                </c:pt>
                <c:pt idx="2191">
                  <c:v>33581</c:v>
                </c:pt>
                <c:pt idx="2192">
                  <c:v>33582</c:v>
                </c:pt>
                <c:pt idx="2193">
                  <c:v>33583</c:v>
                </c:pt>
                <c:pt idx="2194">
                  <c:v>33584</c:v>
                </c:pt>
                <c:pt idx="2195">
                  <c:v>33585</c:v>
                </c:pt>
                <c:pt idx="2196">
                  <c:v>33586</c:v>
                </c:pt>
                <c:pt idx="2197">
                  <c:v>33587</c:v>
                </c:pt>
                <c:pt idx="2198">
                  <c:v>33588</c:v>
                </c:pt>
                <c:pt idx="2199">
                  <c:v>33589</c:v>
                </c:pt>
                <c:pt idx="2200">
                  <c:v>33590</c:v>
                </c:pt>
                <c:pt idx="2201">
                  <c:v>33591</c:v>
                </c:pt>
                <c:pt idx="2202">
                  <c:v>33592</c:v>
                </c:pt>
                <c:pt idx="2203">
                  <c:v>33593</c:v>
                </c:pt>
                <c:pt idx="2204">
                  <c:v>33594</c:v>
                </c:pt>
                <c:pt idx="2205">
                  <c:v>33595</c:v>
                </c:pt>
                <c:pt idx="2206">
                  <c:v>33596</c:v>
                </c:pt>
                <c:pt idx="2207">
                  <c:v>33597</c:v>
                </c:pt>
                <c:pt idx="2208">
                  <c:v>33598</c:v>
                </c:pt>
                <c:pt idx="2209">
                  <c:v>33599</c:v>
                </c:pt>
                <c:pt idx="2210">
                  <c:v>33600</c:v>
                </c:pt>
                <c:pt idx="2211">
                  <c:v>33601</c:v>
                </c:pt>
                <c:pt idx="2212">
                  <c:v>33602</c:v>
                </c:pt>
                <c:pt idx="2213">
                  <c:v>33603</c:v>
                </c:pt>
                <c:pt idx="2214">
                  <c:v>33604</c:v>
                </c:pt>
                <c:pt idx="2215">
                  <c:v>33605</c:v>
                </c:pt>
                <c:pt idx="2216">
                  <c:v>33606</c:v>
                </c:pt>
                <c:pt idx="2217">
                  <c:v>33607</c:v>
                </c:pt>
                <c:pt idx="2218">
                  <c:v>33608</c:v>
                </c:pt>
                <c:pt idx="2219">
                  <c:v>33609</c:v>
                </c:pt>
                <c:pt idx="2220">
                  <c:v>33610</c:v>
                </c:pt>
                <c:pt idx="2221">
                  <c:v>33611</c:v>
                </c:pt>
                <c:pt idx="2222">
                  <c:v>33612</c:v>
                </c:pt>
                <c:pt idx="2223">
                  <c:v>33613</c:v>
                </c:pt>
                <c:pt idx="2224">
                  <c:v>33614</c:v>
                </c:pt>
                <c:pt idx="2225">
                  <c:v>33615</c:v>
                </c:pt>
                <c:pt idx="2226">
                  <c:v>33616</c:v>
                </c:pt>
                <c:pt idx="2227">
                  <c:v>33617</c:v>
                </c:pt>
                <c:pt idx="2228">
                  <c:v>33618</c:v>
                </c:pt>
                <c:pt idx="2229">
                  <c:v>33619</c:v>
                </c:pt>
                <c:pt idx="2230">
                  <c:v>33620</c:v>
                </c:pt>
                <c:pt idx="2231">
                  <c:v>33621</c:v>
                </c:pt>
                <c:pt idx="2232">
                  <c:v>33622</c:v>
                </c:pt>
                <c:pt idx="2233">
                  <c:v>33623</c:v>
                </c:pt>
                <c:pt idx="2234">
                  <c:v>33624</c:v>
                </c:pt>
                <c:pt idx="2235">
                  <c:v>33625</c:v>
                </c:pt>
                <c:pt idx="2236">
                  <c:v>33626</c:v>
                </c:pt>
                <c:pt idx="2237">
                  <c:v>33627</c:v>
                </c:pt>
                <c:pt idx="2238">
                  <c:v>33628</c:v>
                </c:pt>
                <c:pt idx="2239">
                  <c:v>33629</c:v>
                </c:pt>
                <c:pt idx="2240">
                  <c:v>33630</c:v>
                </c:pt>
                <c:pt idx="2241">
                  <c:v>33631</c:v>
                </c:pt>
                <c:pt idx="2242">
                  <c:v>33632</c:v>
                </c:pt>
                <c:pt idx="2243">
                  <c:v>33633</c:v>
                </c:pt>
                <c:pt idx="2244">
                  <c:v>33634</c:v>
                </c:pt>
                <c:pt idx="2245">
                  <c:v>33635</c:v>
                </c:pt>
                <c:pt idx="2246">
                  <c:v>33636</c:v>
                </c:pt>
                <c:pt idx="2247">
                  <c:v>33637</c:v>
                </c:pt>
                <c:pt idx="2248">
                  <c:v>33638</c:v>
                </c:pt>
                <c:pt idx="2249">
                  <c:v>33639</c:v>
                </c:pt>
                <c:pt idx="2250">
                  <c:v>33640</c:v>
                </c:pt>
                <c:pt idx="2251">
                  <c:v>33641</c:v>
                </c:pt>
                <c:pt idx="2252">
                  <c:v>33642</c:v>
                </c:pt>
                <c:pt idx="2253">
                  <c:v>33643</c:v>
                </c:pt>
                <c:pt idx="2254">
                  <c:v>33644</c:v>
                </c:pt>
                <c:pt idx="2255">
                  <c:v>33645</c:v>
                </c:pt>
                <c:pt idx="2256">
                  <c:v>33646</c:v>
                </c:pt>
                <c:pt idx="2257">
                  <c:v>33647</c:v>
                </c:pt>
                <c:pt idx="2258">
                  <c:v>33648</c:v>
                </c:pt>
                <c:pt idx="2259">
                  <c:v>33649</c:v>
                </c:pt>
                <c:pt idx="2260">
                  <c:v>33650</c:v>
                </c:pt>
                <c:pt idx="2261">
                  <c:v>33651</c:v>
                </c:pt>
                <c:pt idx="2262">
                  <c:v>33652</c:v>
                </c:pt>
                <c:pt idx="2263">
                  <c:v>33653</c:v>
                </c:pt>
                <c:pt idx="2264">
                  <c:v>33654</c:v>
                </c:pt>
                <c:pt idx="2265">
                  <c:v>33655</c:v>
                </c:pt>
                <c:pt idx="2266">
                  <c:v>33656</c:v>
                </c:pt>
                <c:pt idx="2267">
                  <c:v>33657</c:v>
                </c:pt>
                <c:pt idx="2268">
                  <c:v>33658</c:v>
                </c:pt>
                <c:pt idx="2269">
                  <c:v>33659</c:v>
                </c:pt>
                <c:pt idx="2270">
                  <c:v>33660</c:v>
                </c:pt>
                <c:pt idx="2271">
                  <c:v>33661</c:v>
                </c:pt>
                <c:pt idx="2272">
                  <c:v>33662</c:v>
                </c:pt>
                <c:pt idx="2273">
                  <c:v>33663</c:v>
                </c:pt>
                <c:pt idx="2274">
                  <c:v>33664</c:v>
                </c:pt>
                <c:pt idx="2275">
                  <c:v>33665</c:v>
                </c:pt>
                <c:pt idx="2276">
                  <c:v>33666</c:v>
                </c:pt>
                <c:pt idx="2277">
                  <c:v>33667</c:v>
                </c:pt>
                <c:pt idx="2278">
                  <c:v>33668</c:v>
                </c:pt>
                <c:pt idx="2279">
                  <c:v>33669</c:v>
                </c:pt>
                <c:pt idx="2280">
                  <c:v>33670</c:v>
                </c:pt>
                <c:pt idx="2281">
                  <c:v>33671</c:v>
                </c:pt>
                <c:pt idx="2282">
                  <c:v>33672</c:v>
                </c:pt>
                <c:pt idx="2283">
                  <c:v>33673</c:v>
                </c:pt>
                <c:pt idx="2284">
                  <c:v>33674</c:v>
                </c:pt>
                <c:pt idx="2285">
                  <c:v>33675</c:v>
                </c:pt>
                <c:pt idx="2286">
                  <c:v>33676</c:v>
                </c:pt>
                <c:pt idx="2287">
                  <c:v>33677</c:v>
                </c:pt>
                <c:pt idx="2288">
                  <c:v>33678</c:v>
                </c:pt>
                <c:pt idx="2289">
                  <c:v>33679</c:v>
                </c:pt>
                <c:pt idx="2290">
                  <c:v>33680</c:v>
                </c:pt>
                <c:pt idx="2291">
                  <c:v>33681</c:v>
                </c:pt>
                <c:pt idx="2292">
                  <c:v>33682</c:v>
                </c:pt>
                <c:pt idx="2293">
                  <c:v>33683</c:v>
                </c:pt>
                <c:pt idx="2294">
                  <c:v>33684</c:v>
                </c:pt>
                <c:pt idx="2295">
                  <c:v>33685</c:v>
                </c:pt>
                <c:pt idx="2296">
                  <c:v>33686</c:v>
                </c:pt>
                <c:pt idx="2297">
                  <c:v>33687</c:v>
                </c:pt>
                <c:pt idx="2298">
                  <c:v>33688</c:v>
                </c:pt>
                <c:pt idx="2299">
                  <c:v>33689</c:v>
                </c:pt>
                <c:pt idx="2300">
                  <c:v>33690</c:v>
                </c:pt>
                <c:pt idx="2301">
                  <c:v>33691</c:v>
                </c:pt>
                <c:pt idx="2302">
                  <c:v>33692</c:v>
                </c:pt>
                <c:pt idx="2303">
                  <c:v>33693</c:v>
                </c:pt>
                <c:pt idx="2304">
                  <c:v>33694</c:v>
                </c:pt>
                <c:pt idx="2305">
                  <c:v>33695</c:v>
                </c:pt>
                <c:pt idx="2306">
                  <c:v>33696</c:v>
                </c:pt>
                <c:pt idx="2307">
                  <c:v>33697</c:v>
                </c:pt>
                <c:pt idx="2308">
                  <c:v>33698</c:v>
                </c:pt>
                <c:pt idx="2309">
                  <c:v>33699</c:v>
                </c:pt>
                <c:pt idx="2310">
                  <c:v>33700</c:v>
                </c:pt>
                <c:pt idx="2311">
                  <c:v>33701</c:v>
                </c:pt>
                <c:pt idx="2312">
                  <c:v>33702</c:v>
                </c:pt>
                <c:pt idx="2313">
                  <c:v>33703</c:v>
                </c:pt>
                <c:pt idx="2314">
                  <c:v>33704</c:v>
                </c:pt>
                <c:pt idx="2315">
                  <c:v>33705</c:v>
                </c:pt>
                <c:pt idx="2316">
                  <c:v>33706</c:v>
                </c:pt>
                <c:pt idx="2317">
                  <c:v>33707</c:v>
                </c:pt>
                <c:pt idx="2318">
                  <c:v>33708</c:v>
                </c:pt>
                <c:pt idx="2319">
                  <c:v>33709</c:v>
                </c:pt>
                <c:pt idx="2320">
                  <c:v>33710</c:v>
                </c:pt>
                <c:pt idx="2321">
                  <c:v>33711</c:v>
                </c:pt>
                <c:pt idx="2322">
                  <c:v>33712</c:v>
                </c:pt>
                <c:pt idx="2323">
                  <c:v>33713</c:v>
                </c:pt>
                <c:pt idx="2324">
                  <c:v>33714</c:v>
                </c:pt>
                <c:pt idx="2325">
                  <c:v>33715</c:v>
                </c:pt>
                <c:pt idx="2326">
                  <c:v>33716</c:v>
                </c:pt>
                <c:pt idx="2327">
                  <c:v>33717</c:v>
                </c:pt>
                <c:pt idx="2328">
                  <c:v>33718</c:v>
                </c:pt>
                <c:pt idx="2329">
                  <c:v>33719</c:v>
                </c:pt>
                <c:pt idx="2330">
                  <c:v>33720</c:v>
                </c:pt>
                <c:pt idx="2331">
                  <c:v>33721</c:v>
                </c:pt>
                <c:pt idx="2332">
                  <c:v>33722</c:v>
                </c:pt>
                <c:pt idx="2333">
                  <c:v>33723</c:v>
                </c:pt>
                <c:pt idx="2334">
                  <c:v>33724</c:v>
                </c:pt>
                <c:pt idx="2335">
                  <c:v>33725</c:v>
                </c:pt>
                <c:pt idx="2336">
                  <c:v>33726</c:v>
                </c:pt>
                <c:pt idx="2337">
                  <c:v>33727</c:v>
                </c:pt>
                <c:pt idx="2338">
                  <c:v>33728</c:v>
                </c:pt>
                <c:pt idx="2339">
                  <c:v>33729</c:v>
                </c:pt>
                <c:pt idx="2340">
                  <c:v>33730</c:v>
                </c:pt>
                <c:pt idx="2341">
                  <c:v>33731</c:v>
                </c:pt>
                <c:pt idx="2342">
                  <c:v>33732</c:v>
                </c:pt>
                <c:pt idx="2343">
                  <c:v>33733</c:v>
                </c:pt>
                <c:pt idx="2344">
                  <c:v>33734</c:v>
                </c:pt>
                <c:pt idx="2345">
                  <c:v>33735</c:v>
                </c:pt>
                <c:pt idx="2346">
                  <c:v>33736</c:v>
                </c:pt>
                <c:pt idx="2347">
                  <c:v>33737</c:v>
                </c:pt>
                <c:pt idx="2348">
                  <c:v>33738</c:v>
                </c:pt>
                <c:pt idx="2349">
                  <c:v>33739</c:v>
                </c:pt>
                <c:pt idx="2350">
                  <c:v>33740</c:v>
                </c:pt>
                <c:pt idx="2351">
                  <c:v>33741</c:v>
                </c:pt>
                <c:pt idx="2352">
                  <c:v>33742</c:v>
                </c:pt>
                <c:pt idx="2353">
                  <c:v>33743</c:v>
                </c:pt>
                <c:pt idx="2354">
                  <c:v>33744</c:v>
                </c:pt>
                <c:pt idx="2355">
                  <c:v>33745</c:v>
                </c:pt>
                <c:pt idx="2356">
                  <c:v>33746</c:v>
                </c:pt>
                <c:pt idx="2357">
                  <c:v>33747</c:v>
                </c:pt>
                <c:pt idx="2358">
                  <c:v>33748</c:v>
                </c:pt>
                <c:pt idx="2359">
                  <c:v>33749</c:v>
                </c:pt>
                <c:pt idx="2360">
                  <c:v>33750</c:v>
                </c:pt>
                <c:pt idx="2361">
                  <c:v>33751</c:v>
                </c:pt>
                <c:pt idx="2362">
                  <c:v>33752</c:v>
                </c:pt>
                <c:pt idx="2363">
                  <c:v>33753</c:v>
                </c:pt>
                <c:pt idx="2364">
                  <c:v>33754</c:v>
                </c:pt>
                <c:pt idx="2365">
                  <c:v>33755</c:v>
                </c:pt>
                <c:pt idx="2366">
                  <c:v>33756</c:v>
                </c:pt>
                <c:pt idx="2367">
                  <c:v>33757</c:v>
                </c:pt>
                <c:pt idx="2368">
                  <c:v>33758</c:v>
                </c:pt>
                <c:pt idx="2369">
                  <c:v>33759</c:v>
                </c:pt>
                <c:pt idx="2370">
                  <c:v>33760</c:v>
                </c:pt>
                <c:pt idx="2371">
                  <c:v>33761</c:v>
                </c:pt>
                <c:pt idx="2372">
                  <c:v>33762</c:v>
                </c:pt>
                <c:pt idx="2373">
                  <c:v>33763</c:v>
                </c:pt>
                <c:pt idx="2374">
                  <c:v>33764</c:v>
                </c:pt>
                <c:pt idx="2375">
                  <c:v>33765</c:v>
                </c:pt>
                <c:pt idx="2376">
                  <c:v>33766</c:v>
                </c:pt>
                <c:pt idx="2377">
                  <c:v>33767</c:v>
                </c:pt>
                <c:pt idx="2378">
                  <c:v>33768</c:v>
                </c:pt>
                <c:pt idx="2379">
                  <c:v>33769</c:v>
                </c:pt>
                <c:pt idx="2380">
                  <c:v>33770</c:v>
                </c:pt>
                <c:pt idx="2381">
                  <c:v>33771</c:v>
                </c:pt>
                <c:pt idx="2382">
                  <c:v>33772</c:v>
                </c:pt>
                <c:pt idx="2383">
                  <c:v>33773</c:v>
                </c:pt>
                <c:pt idx="2384">
                  <c:v>33774</c:v>
                </c:pt>
                <c:pt idx="2385">
                  <c:v>33775</c:v>
                </c:pt>
                <c:pt idx="2386">
                  <c:v>33776</c:v>
                </c:pt>
                <c:pt idx="2387">
                  <c:v>33777</c:v>
                </c:pt>
                <c:pt idx="2388">
                  <c:v>33778</c:v>
                </c:pt>
                <c:pt idx="2389">
                  <c:v>33779</c:v>
                </c:pt>
                <c:pt idx="2390">
                  <c:v>33780</c:v>
                </c:pt>
                <c:pt idx="2391">
                  <c:v>33781</c:v>
                </c:pt>
                <c:pt idx="2392">
                  <c:v>33782</c:v>
                </c:pt>
                <c:pt idx="2393">
                  <c:v>33783</c:v>
                </c:pt>
                <c:pt idx="2394">
                  <c:v>33784</c:v>
                </c:pt>
                <c:pt idx="2395">
                  <c:v>33785</c:v>
                </c:pt>
                <c:pt idx="2396">
                  <c:v>33786</c:v>
                </c:pt>
                <c:pt idx="2397">
                  <c:v>33787</c:v>
                </c:pt>
                <c:pt idx="2398">
                  <c:v>33788</c:v>
                </c:pt>
                <c:pt idx="2399">
                  <c:v>33789</c:v>
                </c:pt>
                <c:pt idx="2400">
                  <c:v>33790</c:v>
                </c:pt>
                <c:pt idx="2401">
                  <c:v>33791</c:v>
                </c:pt>
                <c:pt idx="2402">
                  <c:v>33792</c:v>
                </c:pt>
                <c:pt idx="2403">
                  <c:v>33793</c:v>
                </c:pt>
                <c:pt idx="2404">
                  <c:v>33794</c:v>
                </c:pt>
                <c:pt idx="2405">
                  <c:v>33795</c:v>
                </c:pt>
                <c:pt idx="2406">
                  <c:v>33796</c:v>
                </c:pt>
                <c:pt idx="2407">
                  <c:v>33797</c:v>
                </c:pt>
                <c:pt idx="2408">
                  <c:v>33798</c:v>
                </c:pt>
                <c:pt idx="2409">
                  <c:v>33799</c:v>
                </c:pt>
                <c:pt idx="2410">
                  <c:v>33800</c:v>
                </c:pt>
                <c:pt idx="2411">
                  <c:v>33801</c:v>
                </c:pt>
                <c:pt idx="2412">
                  <c:v>33802</c:v>
                </c:pt>
              </c:numCache>
            </c:numRef>
          </c:xVal>
          <c:yVal>
            <c:numRef>
              <c:f>Results!$AC$4:$AC$2416</c:f>
              <c:numCache>
                <c:formatCode>General</c:formatCode>
                <c:ptCount val="2413"/>
                <c:pt idx="0">
                  <c:v>68.331639999999993</c:v>
                </c:pt>
                <c:pt idx="1">
                  <c:v>67.985759999999999</c:v>
                </c:pt>
                <c:pt idx="2">
                  <c:v>65.915189999999996</c:v>
                </c:pt>
                <c:pt idx="3">
                  <c:v>68.816239999999993</c:v>
                </c:pt>
                <c:pt idx="4">
                  <c:v>68.935929999999999</c:v>
                </c:pt>
                <c:pt idx="5">
                  <c:v>68.824610000000007</c:v>
                </c:pt>
                <c:pt idx="6">
                  <c:v>68.93235</c:v>
                </c:pt>
                <c:pt idx="7">
                  <c:v>68.823520000000002</c:v>
                </c:pt>
                <c:pt idx="8">
                  <c:v>68.80565</c:v>
                </c:pt>
                <c:pt idx="9">
                  <c:v>68.796099999999996</c:v>
                </c:pt>
                <c:pt idx="10">
                  <c:v>68.807434000000001</c:v>
                </c:pt>
                <c:pt idx="11">
                  <c:v>68.796099999999996</c:v>
                </c:pt>
                <c:pt idx="12">
                  <c:v>68.806070000000005</c:v>
                </c:pt>
                <c:pt idx="13">
                  <c:v>65.833129999999997</c:v>
                </c:pt>
                <c:pt idx="14">
                  <c:v>68.807434000000001</c:v>
                </c:pt>
                <c:pt idx="15">
                  <c:v>68.80565</c:v>
                </c:pt>
                <c:pt idx="16">
                  <c:v>68.005859999999998</c:v>
                </c:pt>
                <c:pt idx="17">
                  <c:v>68.781814999999995</c:v>
                </c:pt>
                <c:pt idx="18">
                  <c:v>68.787629999999993</c:v>
                </c:pt>
                <c:pt idx="19">
                  <c:v>68.781814999999995</c:v>
                </c:pt>
                <c:pt idx="20">
                  <c:v>67.473433999999997</c:v>
                </c:pt>
                <c:pt idx="21">
                  <c:v>68.795730000000006</c:v>
                </c:pt>
                <c:pt idx="22">
                  <c:v>67.766050000000007</c:v>
                </c:pt>
                <c:pt idx="23">
                  <c:v>67.854460000000003</c:v>
                </c:pt>
                <c:pt idx="24">
                  <c:v>67.645340000000004</c:v>
                </c:pt>
                <c:pt idx="25">
                  <c:v>68.236080000000001</c:v>
                </c:pt>
                <c:pt idx="26">
                  <c:v>67.963165000000004</c:v>
                </c:pt>
                <c:pt idx="27">
                  <c:v>68.243120000000005</c:v>
                </c:pt>
                <c:pt idx="28">
                  <c:v>67.787864999999996</c:v>
                </c:pt>
                <c:pt idx="29">
                  <c:v>68.233840000000001</c:v>
                </c:pt>
                <c:pt idx="30">
                  <c:v>67.963165000000004</c:v>
                </c:pt>
                <c:pt idx="31">
                  <c:v>68.236080000000001</c:v>
                </c:pt>
                <c:pt idx="32">
                  <c:v>68.317660000000004</c:v>
                </c:pt>
                <c:pt idx="33">
                  <c:v>68.236080000000001</c:v>
                </c:pt>
                <c:pt idx="34">
                  <c:v>67.787864999999996</c:v>
                </c:pt>
                <c:pt idx="35">
                  <c:v>68.249120000000005</c:v>
                </c:pt>
                <c:pt idx="36">
                  <c:v>68.517300000000006</c:v>
                </c:pt>
                <c:pt idx="37">
                  <c:v>68.235690000000005</c:v>
                </c:pt>
                <c:pt idx="38">
                  <c:v>67.602980000000002</c:v>
                </c:pt>
                <c:pt idx="39">
                  <c:v>67.618650000000002</c:v>
                </c:pt>
                <c:pt idx="40">
                  <c:v>67.500699999999995</c:v>
                </c:pt>
                <c:pt idx="41">
                  <c:v>67.618650000000002</c:v>
                </c:pt>
                <c:pt idx="42">
                  <c:v>67.623149999999995</c:v>
                </c:pt>
                <c:pt idx="43">
                  <c:v>67.874939999999995</c:v>
                </c:pt>
                <c:pt idx="44">
                  <c:v>66.677779999999998</c:v>
                </c:pt>
                <c:pt idx="45">
                  <c:v>66.677413999999999</c:v>
                </c:pt>
                <c:pt idx="46">
                  <c:v>66.677413999999999</c:v>
                </c:pt>
                <c:pt idx="47">
                  <c:v>66.691149999999993</c:v>
                </c:pt>
                <c:pt idx="48">
                  <c:v>66.991135</c:v>
                </c:pt>
                <c:pt idx="49">
                  <c:v>66.677779999999998</c:v>
                </c:pt>
                <c:pt idx="50">
                  <c:v>66.674350000000004</c:v>
                </c:pt>
                <c:pt idx="51">
                  <c:v>66.677779999999998</c:v>
                </c:pt>
                <c:pt idx="52">
                  <c:v>66.677689999999998</c:v>
                </c:pt>
                <c:pt idx="53">
                  <c:v>67.13252</c:v>
                </c:pt>
                <c:pt idx="54">
                  <c:v>66.677689999999998</c:v>
                </c:pt>
                <c:pt idx="55">
                  <c:v>66.868849999999995</c:v>
                </c:pt>
                <c:pt idx="56">
                  <c:v>64.787864999999996</c:v>
                </c:pt>
                <c:pt idx="57">
                  <c:v>66.677319999999995</c:v>
                </c:pt>
                <c:pt idx="58">
                  <c:v>66.360669999999999</c:v>
                </c:pt>
                <c:pt idx="59">
                  <c:v>66.341576000000003</c:v>
                </c:pt>
                <c:pt idx="60">
                  <c:v>66.374534999999995</c:v>
                </c:pt>
                <c:pt idx="61">
                  <c:v>66.539473999999998</c:v>
                </c:pt>
                <c:pt idx="62">
                  <c:v>66.347849999999994</c:v>
                </c:pt>
                <c:pt idx="63">
                  <c:v>66.341576000000003</c:v>
                </c:pt>
                <c:pt idx="64">
                  <c:v>66.681399999999996</c:v>
                </c:pt>
                <c:pt idx="65">
                  <c:v>66.360669999999999</c:v>
                </c:pt>
                <c:pt idx="66">
                  <c:v>66.539473999999998</c:v>
                </c:pt>
                <c:pt idx="67">
                  <c:v>66.378479999999996</c:v>
                </c:pt>
                <c:pt idx="68">
                  <c:v>66.114044000000007</c:v>
                </c:pt>
                <c:pt idx="69">
                  <c:v>66.10172</c:v>
                </c:pt>
                <c:pt idx="70">
                  <c:v>64.190979999999996</c:v>
                </c:pt>
                <c:pt idx="71">
                  <c:v>66.10172</c:v>
                </c:pt>
                <c:pt idx="72">
                  <c:v>66.752359999999996</c:v>
                </c:pt>
                <c:pt idx="73">
                  <c:v>66.116394</c:v>
                </c:pt>
                <c:pt idx="74">
                  <c:v>66.468765000000005</c:v>
                </c:pt>
                <c:pt idx="75">
                  <c:v>66.752359999999996</c:v>
                </c:pt>
                <c:pt idx="76">
                  <c:v>66.044464000000005</c:v>
                </c:pt>
                <c:pt idx="77">
                  <c:v>66.099945000000005</c:v>
                </c:pt>
                <c:pt idx="78">
                  <c:v>66.074709999999996</c:v>
                </c:pt>
                <c:pt idx="79">
                  <c:v>66.234604000000004</c:v>
                </c:pt>
                <c:pt idx="80">
                  <c:v>66.221450000000004</c:v>
                </c:pt>
                <c:pt idx="81">
                  <c:v>66.639830000000003</c:v>
                </c:pt>
                <c:pt idx="82">
                  <c:v>66.535979999999995</c:v>
                </c:pt>
                <c:pt idx="83">
                  <c:v>66.234604000000004</c:v>
                </c:pt>
                <c:pt idx="84">
                  <c:v>63.82967</c:v>
                </c:pt>
                <c:pt idx="85">
                  <c:v>66.234604000000004</c:v>
                </c:pt>
                <c:pt idx="86">
                  <c:v>66.212919999999997</c:v>
                </c:pt>
                <c:pt idx="87">
                  <c:v>66.639830000000003</c:v>
                </c:pt>
                <c:pt idx="88">
                  <c:v>65.895874000000006</c:v>
                </c:pt>
                <c:pt idx="89">
                  <c:v>65.560029999999998</c:v>
                </c:pt>
                <c:pt idx="90">
                  <c:v>63.277529999999999</c:v>
                </c:pt>
                <c:pt idx="91">
                  <c:v>65.553534999999997</c:v>
                </c:pt>
                <c:pt idx="92">
                  <c:v>65.553534999999997</c:v>
                </c:pt>
                <c:pt idx="93">
                  <c:v>65.634865000000005</c:v>
                </c:pt>
                <c:pt idx="94">
                  <c:v>64.519310000000004</c:v>
                </c:pt>
                <c:pt idx="95">
                  <c:v>64.523439999999994</c:v>
                </c:pt>
                <c:pt idx="96">
                  <c:v>64.563209999999998</c:v>
                </c:pt>
                <c:pt idx="97">
                  <c:v>64.247339999999994</c:v>
                </c:pt>
                <c:pt idx="98">
                  <c:v>63.779136999999999</c:v>
                </c:pt>
                <c:pt idx="99">
                  <c:v>63.631442999999997</c:v>
                </c:pt>
                <c:pt idx="100">
                  <c:v>63.329419999999999</c:v>
                </c:pt>
                <c:pt idx="101">
                  <c:v>62.938920000000003</c:v>
                </c:pt>
                <c:pt idx="102">
                  <c:v>63.068219999999997</c:v>
                </c:pt>
                <c:pt idx="103">
                  <c:v>63.011032</c:v>
                </c:pt>
                <c:pt idx="104">
                  <c:v>63.031322000000003</c:v>
                </c:pt>
                <c:pt idx="105">
                  <c:v>60.485469999999999</c:v>
                </c:pt>
                <c:pt idx="106">
                  <c:v>63.068219999999997</c:v>
                </c:pt>
                <c:pt idx="107">
                  <c:v>63.029269999999997</c:v>
                </c:pt>
                <c:pt idx="108">
                  <c:v>62.421390000000002</c:v>
                </c:pt>
                <c:pt idx="109">
                  <c:v>62.424669999999999</c:v>
                </c:pt>
                <c:pt idx="110">
                  <c:v>62.534219999999998</c:v>
                </c:pt>
                <c:pt idx="111">
                  <c:v>62.424669999999999</c:v>
                </c:pt>
                <c:pt idx="112">
                  <c:v>62.627524999999999</c:v>
                </c:pt>
                <c:pt idx="113">
                  <c:v>62.321582999999997</c:v>
                </c:pt>
                <c:pt idx="114">
                  <c:v>62.311397999999997</c:v>
                </c:pt>
                <c:pt idx="115">
                  <c:v>62.628937000000001</c:v>
                </c:pt>
                <c:pt idx="116">
                  <c:v>62.311397999999997</c:v>
                </c:pt>
                <c:pt idx="117">
                  <c:v>62.757106999999998</c:v>
                </c:pt>
                <c:pt idx="118">
                  <c:v>62.321055999999999</c:v>
                </c:pt>
                <c:pt idx="119">
                  <c:v>62.628937000000001</c:v>
                </c:pt>
                <c:pt idx="120">
                  <c:v>62.321582999999997</c:v>
                </c:pt>
                <c:pt idx="121">
                  <c:v>62.018115999999999</c:v>
                </c:pt>
                <c:pt idx="122">
                  <c:v>62.301900000000003</c:v>
                </c:pt>
                <c:pt idx="123">
                  <c:v>62.757106999999998</c:v>
                </c:pt>
                <c:pt idx="124">
                  <c:v>62.301900000000003</c:v>
                </c:pt>
                <c:pt idx="125">
                  <c:v>61.871279999999999</c:v>
                </c:pt>
                <c:pt idx="126">
                  <c:v>59.108967</c:v>
                </c:pt>
                <c:pt idx="127">
                  <c:v>61.90842</c:v>
                </c:pt>
                <c:pt idx="128">
                  <c:v>61.531044000000001</c:v>
                </c:pt>
                <c:pt idx="129">
                  <c:v>61.90842</c:v>
                </c:pt>
                <c:pt idx="130">
                  <c:v>61.477764000000001</c:v>
                </c:pt>
                <c:pt idx="131">
                  <c:v>61.870980000000003</c:v>
                </c:pt>
                <c:pt idx="132">
                  <c:v>61.871279999999999</c:v>
                </c:pt>
                <c:pt idx="133">
                  <c:v>61.934440000000002</c:v>
                </c:pt>
                <c:pt idx="134">
                  <c:v>61.477764000000001</c:v>
                </c:pt>
                <c:pt idx="135">
                  <c:v>61.934440000000002</c:v>
                </c:pt>
                <c:pt idx="136">
                  <c:v>61.523136000000001</c:v>
                </c:pt>
                <c:pt idx="137">
                  <c:v>61.900696000000003</c:v>
                </c:pt>
                <c:pt idx="138">
                  <c:v>60.45872</c:v>
                </c:pt>
                <c:pt idx="139">
                  <c:v>60.45872</c:v>
                </c:pt>
                <c:pt idx="140">
                  <c:v>59.886856000000002</c:v>
                </c:pt>
                <c:pt idx="141">
                  <c:v>59.886679999999998</c:v>
                </c:pt>
                <c:pt idx="142">
                  <c:v>60.218327000000002</c:v>
                </c:pt>
                <c:pt idx="143">
                  <c:v>59.886360000000003</c:v>
                </c:pt>
                <c:pt idx="144">
                  <c:v>60.303592999999999</c:v>
                </c:pt>
                <c:pt idx="145">
                  <c:v>59.886360000000003</c:v>
                </c:pt>
                <c:pt idx="146">
                  <c:v>59.900737999999997</c:v>
                </c:pt>
                <c:pt idx="147">
                  <c:v>59.061</c:v>
                </c:pt>
                <c:pt idx="148">
                  <c:v>58.925593999999997</c:v>
                </c:pt>
                <c:pt idx="149">
                  <c:v>58.911020000000001</c:v>
                </c:pt>
                <c:pt idx="150">
                  <c:v>58.931669999999997</c:v>
                </c:pt>
                <c:pt idx="151">
                  <c:v>58.925593999999997</c:v>
                </c:pt>
                <c:pt idx="152">
                  <c:v>58.565809999999999</c:v>
                </c:pt>
                <c:pt idx="153">
                  <c:v>58.925593999999997</c:v>
                </c:pt>
                <c:pt idx="154">
                  <c:v>58.900554999999997</c:v>
                </c:pt>
                <c:pt idx="155">
                  <c:v>58.388100000000001</c:v>
                </c:pt>
                <c:pt idx="156">
                  <c:v>58.591552999999998</c:v>
                </c:pt>
                <c:pt idx="157">
                  <c:v>58.593389999999999</c:v>
                </c:pt>
                <c:pt idx="158">
                  <c:v>57.484454999999997</c:v>
                </c:pt>
                <c:pt idx="159">
                  <c:v>57.090060000000001</c:v>
                </c:pt>
                <c:pt idx="160">
                  <c:v>57.493625999999999</c:v>
                </c:pt>
                <c:pt idx="161">
                  <c:v>57.478999999999999</c:v>
                </c:pt>
                <c:pt idx="162">
                  <c:v>56.073096999999997</c:v>
                </c:pt>
                <c:pt idx="163">
                  <c:v>56.135620000000003</c:v>
                </c:pt>
                <c:pt idx="164">
                  <c:v>56.073096999999997</c:v>
                </c:pt>
                <c:pt idx="165">
                  <c:v>55.951594999999998</c:v>
                </c:pt>
                <c:pt idx="166">
                  <c:v>56.135620000000003</c:v>
                </c:pt>
                <c:pt idx="167">
                  <c:v>55.254306999999997</c:v>
                </c:pt>
                <c:pt idx="168">
                  <c:v>55.25414</c:v>
                </c:pt>
                <c:pt idx="169">
                  <c:v>54.829909999999998</c:v>
                </c:pt>
                <c:pt idx="170">
                  <c:v>55.25414</c:v>
                </c:pt>
                <c:pt idx="171">
                  <c:v>54.171528000000002</c:v>
                </c:pt>
                <c:pt idx="172">
                  <c:v>55.254275999999997</c:v>
                </c:pt>
                <c:pt idx="173">
                  <c:v>54.829909999999998</c:v>
                </c:pt>
                <c:pt idx="174">
                  <c:v>54.866320000000002</c:v>
                </c:pt>
                <c:pt idx="175">
                  <c:v>54.583893000000003</c:v>
                </c:pt>
                <c:pt idx="176">
                  <c:v>53.548349999999999</c:v>
                </c:pt>
                <c:pt idx="177">
                  <c:v>53.538930000000001</c:v>
                </c:pt>
                <c:pt idx="178">
                  <c:v>53.538930000000001</c:v>
                </c:pt>
                <c:pt idx="179">
                  <c:v>52.455689999999997</c:v>
                </c:pt>
                <c:pt idx="180">
                  <c:v>51.999639999999999</c:v>
                </c:pt>
                <c:pt idx="181">
                  <c:v>52.011192000000001</c:v>
                </c:pt>
                <c:pt idx="182">
                  <c:v>51.669894999999997</c:v>
                </c:pt>
                <c:pt idx="183">
                  <c:v>52.011192000000001</c:v>
                </c:pt>
                <c:pt idx="184">
                  <c:v>51.669894999999997</c:v>
                </c:pt>
                <c:pt idx="185">
                  <c:v>51.999639999999999</c:v>
                </c:pt>
                <c:pt idx="186">
                  <c:v>51.797725999999997</c:v>
                </c:pt>
                <c:pt idx="187">
                  <c:v>51.999639999999999</c:v>
                </c:pt>
                <c:pt idx="188">
                  <c:v>51.374316999999998</c:v>
                </c:pt>
                <c:pt idx="189">
                  <c:v>51.617527000000003</c:v>
                </c:pt>
                <c:pt idx="190">
                  <c:v>51.625354999999999</c:v>
                </c:pt>
                <c:pt idx="191">
                  <c:v>51.625354999999999</c:v>
                </c:pt>
                <c:pt idx="192">
                  <c:v>51.418529999999997</c:v>
                </c:pt>
                <c:pt idx="193">
                  <c:v>51.615859999999998</c:v>
                </c:pt>
                <c:pt idx="194">
                  <c:v>51.526829999999997</c:v>
                </c:pt>
                <c:pt idx="195">
                  <c:v>51.562252000000001</c:v>
                </c:pt>
                <c:pt idx="196">
                  <c:v>51.617527000000003</c:v>
                </c:pt>
                <c:pt idx="197">
                  <c:v>51.635696000000003</c:v>
                </c:pt>
                <c:pt idx="198">
                  <c:v>50.397089999999999</c:v>
                </c:pt>
                <c:pt idx="199">
                  <c:v>50.964916000000002</c:v>
                </c:pt>
                <c:pt idx="200">
                  <c:v>50.944262999999999</c:v>
                </c:pt>
                <c:pt idx="201">
                  <c:v>50.397089999999999</c:v>
                </c:pt>
                <c:pt idx="202">
                  <c:v>50.986280000000001</c:v>
                </c:pt>
                <c:pt idx="203">
                  <c:v>50.946674000000002</c:v>
                </c:pt>
                <c:pt idx="204">
                  <c:v>48.315359999999998</c:v>
                </c:pt>
                <c:pt idx="205">
                  <c:v>50.117550000000001</c:v>
                </c:pt>
                <c:pt idx="206">
                  <c:v>50.982306999999999</c:v>
                </c:pt>
                <c:pt idx="207">
                  <c:v>50.985743999999997</c:v>
                </c:pt>
                <c:pt idx="208">
                  <c:v>50.697400000000002</c:v>
                </c:pt>
                <c:pt idx="209">
                  <c:v>50.849693000000002</c:v>
                </c:pt>
                <c:pt idx="210">
                  <c:v>50.697400000000002</c:v>
                </c:pt>
                <c:pt idx="211">
                  <c:v>51.028995999999999</c:v>
                </c:pt>
                <c:pt idx="212">
                  <c:v>50.849693000000002</c:v>
                </c:pt>
                <c:pt idx="213">
                  <c:v>51.139088000000001</c:v>
                </c:pt>
                <c:pt idx="214">
                  <c:v>51.267628000000002</c:v>
                </c:pt>
                <c:pt idx="215">
                  <c:v>51.136609999999997</c:v>
                </c:pt>
                <c:pt idx="216">
                  <c:v>51.511696000000001</c:v>
                </c:pt>
                <c:pt idx="217">
                  <c:v>51.139187</c:v>
                </c:pt>
                <c:pt idx="218">
                  <c:v>51.139088000000001</c:v>
                </c:pt>
                <c:pt idx="219">
                  <c:v>50.910550000000001</c:v>
                </c:pt>
                <c:pt idx="220">
                  <c:v>51.139088000000001</c:v>
                </c:pt>
                <c:pt idx="221">
                  <c:v>51.136234000000002</c:v>
                </c:pt>
                <c:pt idx="222">
                  <c:v>51.511696000000001</c:v>
                </c:pt>
                <c:pt idx="223">
                  <c:v>51.136234000000002</c:v>
                </c:pt>
                <c:pt idx="224">
                  <c:v>50.630893999999998</c:v>
                </c:pt>
                <c:pt idx="225">
                  <c:v>50.599598</c:v>
                </c:pt>
                <c:pt idx="226">
                  <c:v>51.111365999999997</c:v>
                </c:pt>
                <c:pt idx="227">
                  <c:v>50.599598</c:v>
                </c:pt>
                <c:pt idx="228">
                  <c:v>51.370899999999999</c:v>
                </c:pt>
                <c:pt idx="229">
                  <c:v>50.638587999999999</c:v>
                </c:pt>
                <c:pt idx="230">
                  <c:v>51.111365999999997</c:v>
                </c:pt>
                <c:pt idx="231">
                  <c:v>50.630893999999998</c:v>
                </c:pt>
                <c:pt idx="232">
                  <c:v>49.978737000000002</c:v>
                </c:pt>
                <c:pt idx="233">
                  <c:v>50.630893999999998</c:v>
                </c:pt>
                <c:pt idx="234">
                  <c:v>50.529803999999999</c:v>
                </c:pt>
                <c:pt idx="235">
                  <c:v>50.529803999999999</c:v>
                </c:pt>
                <c:pt idx="236">
                  <c:v>50.639299999999999</c:v>
                </c:pt>
                <c:pt idx="237">
                  <c:v>50.631836</c:v>
                </c:pt>
                <c:pt idx="238">
                  <c:v>51.259149999999998</c:v>
                </c:pt>
                <c:pt idx="239">
                  <c:v>51.532856000000002</c:v>
                </c:pt>
                <c:pt idx="240">
                  <c:v>50.644756000000001</c:v>
                </c:pt>
                <c:pt idx="241">
                  <c:v>51.259149999999998</c:v>
                </c:pt>
                <c:pt idx="242">
                  <c:v>50.639299999999999</c:v>
                </c:pt>
                <c:pt idx="243">
                  <c:v>48.462850000000003</c:v>
                </c:pt>
                <c:pt idx="244">
                  <c:v>51.532856000000002</c:v>
                </c:pt>
                <c:pt idx="245">
                  <c:v>50.573414</c:v>
                </c:pt>
                <c:pt idx="246">
                  <c:v>49.861294000000001</c:v>
                </c:pt>
                <c:pt idx="247">
                  <c:v>50.619545000000002</c:v>
                </c:pt>
                <c:pt idx="248">
                  <c:v>51.532856000000002</c:v>
                </c:pt>
                <c:pt idx="249">
                  <c:v>50.036372999999998</c:v>
                </c:pt>
                <c:pt idx="250">
                  <c:v>50.373579999999997</c:v>
                </c:pt>
                <c:pt idx="251">
                  <c:v>50.373579999999997</c:v>
                </c:pt>
                <c:pt idx="252">
                  <c:v>48.158459999999998</c:v>
                </c:pt>
                <c:pt idx="253">
                  <c:v>50.532795</c:v>
                </c:pt>
                <c:pt idx="254">
                  <c:v>50.389651999999998</c:v>
                </c:pt>
                <c:pt idx="255">
                  <c:v>50.525672999999998</c:v>
                </c:pt>
                <c:pt idx="256">
                  <c:v>50.384467999999998</c:v>
                </c:pt>
                <c:pt idx="257">
                  <c:v>50.118070000000003</c:v>
                </c:pt>
                <c:pt idx="258">
                  <c:v>50.384467999999998</c:v>
                </c:pt>
                <c:pt idx="259">
                  <c:v>50.356920000000002</c:v>
                </c:pt>
                <c:pt idx="260">
                  <c:v>50.655375999999997</c:v>
                </c:pt>
                <c:pt idx="261">
                  <c:v>50.628036000000002</c:v>
                </c:pt>
                <c:pt idx="262">
                  <c:v>51.233814000000002</c:v>
                </c:pt>
                <c:pt idx="263">
                  <c:v>51.380130000000001</c:v>
                </c:pt>
                <c:pt idx="264">
                  <c:v>51.372166</c:v>
                </c:pt>
                <c:pt idx="265">
                  <c:v>51.189579999999999</c:v>
                </c:pt>
                <c:pt idx="266">
                  <c:v>51.372166</c:v>
                </c:pt>
                <c:pt idx="267">
                  <c:v>51.109859999999998</c:v>
                </c:pt>
                <c:pt idx="268">
                  <c:v>51.380405000000003</c:v>
                </c:pt>
                <c:pt idx="269">
                  <c:v>51.380130000000001</c:v>
                </c:pt>
                <c:pt idx="270">
                  <c:v>51.628418000000003</c:v>
                </c:pt>
                <c:pt idx="271">
                  <c:v>51.631535</c:v>
                </c:pt>
                <c:pt idx="272">
                  <c:v>51.240850000000002</c:v>
                </c:pt>
                <c:pt idx="273">
                  <c:v>51.629829999999998</c:v>
                </c:pt>
                <c:pt idx="274">
                  <c:v>51.49635</c:v>
                </c:pt>
                <c:pt idx="275">
                  <c:v>51.624989999999997</c:v>
                </c:pt>
                <c:pt idx="276">
                  <c:v>52.126567999999999</c:v>
                </c:pt>
                <c:pt idx="277">
                  <c:v>52.461292</c:v>
                </c:pt>
                <c:pt idx="278">
                  <c:v>52.261723000000003</c:v>
                </c:pt>
                <c:pt idx="279">
                  <c:v>52.461292</c:v>
                </c:pt>
                <c:pt idx="280">
                  <c:v>52.271053000000002</c:v>
                </c:pt>
                <c:pt idx="281">
                  <c:v>52.271053000000002</c:v>
                </c:pt>
                <c:pt idx="282">
                  <c:v>52.261192000000001</c:v>
                </c:pt>
                <c:pt idx="283">
                  <c:v>52.361854999999998</c:v>
                </c:pt>
                <c:pt idx="284">
                  <c:v>52.34507</c:v>
                </c:pt>
                <c:pt idx="285">
                  <c:v>53.137050000000002</c:v>
                </c:pt>
                <c:pt idx="286">
                  <c:v>52.777462</c:v>
                </c:pt>
                <c:pt idx="287">
                  <c:v>52.412320000000001</c:v>
                </c:pt>
                <c:pt idx="288">
                  <c:v>52.337006000000002</c:v>
                </c:pt>
                <c:pt idx="289">
                  <c:v>53.55547</c:v>
                </c:pt>
                <c:pt idx="290">
                  <c:v>53.587739999999997</c:v>
                </c:pt>
                <c:pt idx="291">
                  <c:v>53.820957</c:v>
                </c:pt>
                <c:pt idx="292">
                  <c:v>53.54569</c:v>
                </c:pt>
                <c:pt idx="293">
                  <c:v>53.586120000000001</c:v>
                </c:pt>
                <c:pt idx="294">
                  <c:v>54.412906999999997</c:v>
                </c:pt>
                <c:pt idx="295">
                  <c:v>54.419018000000001</c:v>
                </c:pt>
                <c:pt idx="296">
                  <c:v>54.412906999999997</c:v>
                </c:pt>
                <c:pt idx="297">
                  <c:v>54.547398000000001</c:v>
                </c:pt>
                <c:pt idx="298">
                  <c:v>54.413863999999997</c:v>
                </c:pt>
                <c:pt idx="299">
                  <c:v>54.419018000000001</c:v>
                </c:pt>
                <c:pt idx="300">
                  <c:v>54.255589999999998</c:v>
                </c:pt>
                <c:pt idx="301">
                  <c:v>54.412326999999998</c:v>
                </c:pt>
                <c:pt idx="302">
                  <c:v>54.398800000000001</c:v>
                </c:pt>
                <c:pt idx="303">
                  <c:v>54.547398000000001</c:v>
                </c:pt>
                <c:pt idx="304">
                  <c:v>54.831406000000001</c:v>
                </c:pt>
                <c:pt idx="305">
                  <c:v>56.143794999999997</c:v>
                </c:pt>
                <c:pt idx="306">
                  <c:v>55.725020000000001</c:v>
                </c:pt>
                <c:pt idx="307">
                  <c:v>56.456775999999998</c:v>
                </c:pt>
                <c:pt idx="308">
                  <c:v>55.728070000000002</c:v>
                </c:pt>
                <c:pt idx="309">
                  <c:v>55.300842000000003</c:v>
                </c:pt>
                <c:pt idx="310">
                  <c:v>55.951450000000001</c:v>
                </c:pt>
                <c:pt idx="311">
                  <c:v>56.085025999999999</c:v>
                </c:pt>
                <c:pt idx="312">
                  <c:v>56.27514</c:v>
                </c:pt>
                <c:pt idx="313">
                  <c:v>53.865414000000001</c:v>
                </c:pt>
                <c:pt idx="314">
                  <c:v>55.958362999999999</c:v>
                </c:pt>
                <c:pt idx="315">
                  <c:v>55.949486</c:v>
                </c:pt>
                <c:pt idx="316">
                  <c:v>56.27514</c:v>
                </c:pt>
                <c:pt idx="317">
                  <c:v>55.52758</c:v>
                </c:pt>
                <c:pt idx="318">
                  <c:v>57.682246999999997</c:v>
                </c:pt>
                <c:pt idx="319">
                  <c:v>57.775120000000001</c:v>
                </c:pt>
                <c:pt idx="320">
                  <c:v>57.772938000000003</c:v>
                </c:pt>
                <c:pt idx="321">
                  <c:v>58.145026999999999</c:v>
                </c:pt>
                <c:pt idx="322">
                  <c:v>58.043430000000001</c:v>
                </c:pt>
                <c:pt idx="323">
                  <c:v>57.775120000000001</c:v>
                </c:pt>
                <c:pt idx="324">
                  <c:v>57.70158</c:v>
                </c:pt>
                <c:pt idx="325">
                  <c:v>57.775120000000001</c:v>
                </c:pt>
                <c:pt idx="326">
                  <c:v>58.391593999999998</c:v>
                </c:pt>
                <c:pt idx="327">
                  <c:v>57.944912000000002</c:v>
                </c:pt>
                <c:pt idx="328">
                  <c:v>58.368546000000002</c:v>
                </c:pt>
                <c:pt idx="329">
                  <c:v>59.064889999999998</c:v>
                </c:pt>
                <c:pt idx="330">
                  <c:v>59.897137000000001</c:v>
                </c:pt>
                <c:pt idx="331">
                  <c:v>58.026699999999998</c:v>
                </c:pt>
                <c:pt idx="332">
                  <c:v>60.119689999999999</c:v>
                </c:pt>
                <c:pt idx="333">
                  <c:v>60.0139</c:v>
                </c:pt>
                <c:pt idx="334">
                  <c:v>60.969321999999998</c:v>
                </c:pt>
                <c:pt idx="335">
                  <c:v>59.598697999999999</c:v>
                </c:pt>
                <c:pt idx="336">
                  <c:v>60.943953999999998</c:v>
                </c:pt>
                <c:pt idx="337">
                  <c:v>61.538746000000003</c:v>
                </c:pt>
                <c:pt idx="338">
                  <c:v>60.972115000000002</c:v>
                </c:pt>
                <c:pt idx="339">
                  <c:v>61.371265000000001</c:v>
                </c:pt>
                <c:pt idx="340">
                  <c:v>60.969321999999998</c:v>
                </c:pt>
                <c:pt idx="341">
                  <c:v>61.469383000000001</c:v>
                </c:pt>
                <c:pt idx="342">
                  <c:v>61.474753999999997</c:v>
                </c:pt>
                <c:pt idx="343">
                  <c:v>61.731699999999996</c:v>
                </c:pt>
                <c:pt idx="344">
                  <c:v>61.746037000000001</c:v>
                </c:pt>
                <c:pt idx="345">
                  <c:v>61.732494000000003</c:v>
                </c:pt>
                <c:pt idx="346">
                  <c:v>61.628234999999997</c:v>
                </c:pt>
                <c:pt idx="347">
                  <c:v>61.731952999999997</c:v>
                </c:pt>
                <c:pt idx="348">
                  <c:v>61.746037000000001</c:v>
                </c:pt>
                <c:pt idx="349">
                  <c:v>61.722740000000002</c:v>
                </c:pt>
                <c:pt idx="350">
                  <c:v>61.628234999999997</c:v>
                </c:pt>
                <c:pt idx="351">
                  <c:v>62.822581999999997</c:v>
                </c:pt>
                <c:pt idx="352">
                  <c:v>62.818485000000003</c:v>
                </c:pt>
                <c:pt idx="353">
                  <c:v>62.680157000000001</c:v>
                </c:pt>
                <c:pt idx="354">
                  <c:v>62.818485000000003</c:v>
                </c:pt>
                <c:pt idx="355">
                  <c:v>62.604649999999999</c:v>
                </c:pt>
                <c:pt idx="356">
                  <c:v>62.822369999999999</c:v>
                </c:pt>
                <c:pt idx="357">
                  <c:v>62.680157000000001</c:v>
                </c:pt>
                <c:pt idx="358">
                  <c:v>62.514133000000001</c:v>
                </c:pt>
                <c:pt idx="359">
                  <c:v>60.909153000000003</c:v>
                </c:pt>
                <c:pt idx="360">
                  <c:v>62.604649999999999</c:v>
                </c:pt>
                <c:pt idx="361">
                  <c:v>63.142969999999998</c:v>
                </c:pt>
                <c:pt idx="362">
                  <c:v>63.115955</c:v>
                </c:pt>
                <c:pt idx="363">
                  <c:v>63.710194000000001</c:v>
                </c:pt>
                <c:pt idx="364">
                  <c:v>63.115955</c:v>
                </c:pt>
                <c:pt idx="365">
                  <c:v>63.951915999999997</c:v>
                </c:pt>
                <c:pt idx="366">
                  <c:v>63.710194000000001</c:v>
                </c:pt>
                <c:pt idx="367">
                  <c:v>63.349476000000003</c:v>
                </c:pt>
                <c:pt idx="368">
                  <c:v>63.349476000000003</c:v>
                </c:pt>
                <c:pt idx="369">
                  <c:v>63.342036999999998</c:v>
                </c:pt>
                <c:pt idx="370">
                  <c:v>63.356495000000002</c:v>
                </c:pt>
                <c:pt idx="371">
                  <c:v>63.417909999999999</c:v>
                </c:pt>
                <c:pt idx="372">
                  <c:v>63.360799999999998</c:v>
                </c:pt>
                <c:pt idx="373">
                  <c:v>63.543489999999998</c:v>
                </c:pt>
                <c:pt idx="374">
                  <c:v>63.355457000000001</c:v>
                </c:pt>
                <c:pt idx="375">
                  <c:v>63.358147000000002</c:v>
                </c:pt>
                <c:pt idx="376">
                  <c:v>63.817898</c:v>
                </c:pt>
                <c:pt idx="377">
                  <c:v>63.819102999999998</c:v>
                </c:pt>
                <c:pt idx="378">
                  <c:v>63.819102999999998</c:v>
                </c:pt>
                <c:pt idx="379">
                  <c:v>63.493169999999999</c:v>
                </c:pt>
                <c:pt idx="380">
                  <c:v>64.163826</c:v>
                </c:pt>
                <c:pt idx="381">
                  <c:v>63.595897999999998</c:v>
                </c:pt>
                <c:pt idx="382">
                  <c:v>64.157920000000004</c:v>
                </c:pt>
                <c:pt idx="383">
                  <c:v>64.770645000000002</c:v>
                </c:pt>
                <c:pt idx="384">
                  <c:v>62.805298000000001</c:v>
                </c:pt>
                <c:pt idx="385">
                  <c:v>64.767349999999993</c:v>
                </c:pt>
                <c:pt idx="386">
                  <c:v>64.705500000000001</c:v>
                </c:pt>
                <c:pt idx="387">
                  <c:v>64.705500000000001</c:v>
                </c:pt>
                <c:pt idx="388">
                  <c:v>64.770645000000002</c:v>
                </c:pt>
                <c:pt idx="389">
                  <c:v>65.263990000000007</c:v>
                </c:pt>
                <c:pt idx="390">
                  <c:v>65.26191</c:v>
                </c:pt>
                <c:pt idx="391">
                  <c:v>65.26191</c:v>
                </c:pt>
                <c:pt idx="392">
                  <c:v>65.156980000000004</c:v>
                </c:pt>
                <c:pt idx="393">
                  <c:v>65.273309999999995</c:v>
                </c:pt>
                <c:pt idx="394">
                  <c:v>65.623059999999995</c:v>
                </c:pt>
                <c:pt idx="395">
                  <c:v>65.622603999999995</c:v>
                </c:pt>
                <c:pt idx="396">
                  <c:v>65.345380000000006</c:v>
                </c:pt>
                <c:pt idx="397">
                  <c:v>65.623059999999995</c:v>
                </c:pt>
                <c:pt idx="398">
                  <c:v>65.622990000000001</c:v>
                </c:pt>
                <c:pt idx="399">
                  <c:v>65.864044000000007</c:v>
                </c:pt>
                <c:pt idx="400">
                  <c:v>65.872039999999998</c:v>
                </c:pt>
                <c:pt idx="401">
                  <c:v>65.595566000000005</c:v>
                </c:pt>
                <c:pt idx="402">
                  <c:v>65.872039999999998</c:v>
                </c:pt>
                <c:pt idx="403">
                  <c:v>65.864044000000007</c:v>
                </c:pt>
                <c:pt idx="404">
                  <c:v>64.012855999999999</c:v>
                </c:pt>
                <c:pt idx="405">
                  <c:v>65.864044000000007</c:v>
                </c:pt>
                <c:pt idx="406">
                  <c:v>66.15804</c:v>
                </c:pt>
                <c:pt idx="407">
                  <c:v>66.142349999999993</c:v>
                </c:pt>
                <c:pt idx="408">
                  <c:v>66.003569999999996</c:v>
                </c:pt>
                <c:pt idx="409">
                  <c:v>65.79701</c:v>
                </c:pt>
                <c:pt idx="410">
                  <c:v>66.167140000000003</c:v>
                </c:pt>
                <c:pt idx="411">
                  <c:v>66.003569999999996</c:v>
                </c:pt>
                <c:pt idx="412">
                  <c:v>66.15804</c:v>
                </c:pt>
                <c:pt idx="413">
                  <c:v>66.576804999999993</c:v>
                </c:pt>
                <c:pt idx="414">
                  <c:v>66.583470000000005</c:v>
                </c:pt>
                <c:pt idx="415">
                  <c:v>66.470245000000006</c:v>
                </c:pt>
                <c:pt idx="416">
                  <c:v>66.583470000000005</c:v>
                </c:pt>
                <c:pt idx="417">
                  <c:v>66.491110000000006</c:v>
                </c:pt>
                <c:pt idx="418">
                  <c:v>66.560850000000002</c:v>
                </c:pt>
                <c:pt idx="419">
                  <c:v>66.576804999999993</c:v>
                </c:pt>
                <c:pt idx="420">
                  <c:v>66.615309999999994</c:v>
                </c:pt>
                <c:pt idx="421">
                  <c:v>66.733969999999999</c:v>
                </c:pt>
                <c:pt idx="422">
                  <c:v>65.765240000000006</c:v>
                </c:pt>
                <c:pt idx="423">
                  <c:v>66.695220000000006</c:v>
                </c:pt>
                <c:pt idx="424">
                  <c:v>65.765240000000006</c:v>
                </c:pt>
                <c:pt idx="425">
                  <c:v>67.047690000000003</c:v>
                </c:pt>
                <c:pt idx="426">
                  <c:v>67.028400000000005</c:v>
                </c:pt>
                <c:pt idx="427">
                  <c:v>67.048935</c:v>
                </c:pt>
                <c:pt idx="428">
                  <c:v>67.085579999999993</c:v>
                </c:pt>
                <c:pt idx="429">
                  <c:v>67.048950000000005</c:v>
                </c:pt>
                <c:pt idx="430">
                  <c:v>67.047690000000003</c:v>
                </c:pt>
                <c:pt idx="431">
                  <c:v>67.475790000000003</c:v>
                </c:pt>
                <c:pt idx="432">
                  <c:v>67.047880000000006</c:v>
                </c:pt>
                <c:pt idx="433">
                  <c:v>67.369039999999998</c:v>
                </c:pt>
                <c:pt idx="434">
                  <c:v>67.624070000000003</c:v>
                </c:pt>
                <c:pt idx="435">
                  <c:v>67.646150000000006</c:v>
                </c:pt>
                <c:pt idx="436">
                  <c:v>67.540539999999993</c:v>
                </c:pt>
                <c:pt idx="437">
                  <c:v>67.630549999999999</c:v>
                </c:pt>
                <c:pt idx="438">
                  <c:v>67.512749999999997</c:v>
                </c:pt>
                <c:pt idx="439">
                  <c:v>67.624070000000003</c:v>
                </c:pt>
                <c:pt idx="440">
                  <c:v>67.624070000000003</c:v>
                </c:pt>
                <c:pt idx="441">
                  <c:v>67.650940000000006</c:v>
                </c:pt>
                <c:pt idx="442">
                  <c:v>67.650940000000006</c:v>
                </c:pt>
                <c:pt idx="443">
                  <c:v>67.718180000000004</c:v>
                </c:pt>
                <c:pt idx="444">
                  <c:v>67.634720000000002</c:v>
                </c:pt>
                <c:pt idx="445">
                  <c:v>68.00076</c:v>
                </c:pt>
                <c:pt idx="446">
                  <c:v>68.012634000000006</c:v>
                </c:pt>
                <c:pt idx="447">
                  <c:v>68.004959999999997</c:v>
                </c:pt>
                <c:pt idx="448">
                  <c:v>67.983789999999999</c:v>
                </c:pt>
                <c:pt idx="449">
                  <c:v>68.315929999999994</c:v>
                </c:pt>
                <c:pt idx="450">
                  <c:v>67.983789999999999</c:v>
                </c:pt>
                <c:pt idx="451">
                  <c:v>68.271439999999998</c:v>
                </c:pt>
                <c:pt idx="452">
                  <c:v>68.249015999999997</c:v>
                </c:pt>
                <c:pt idx="453">
                  <c:v>68.885220000000004</c:v>
                </c:pt>
                <c:pt idx="454">
                  <c:v>68.860889999999998</c:v>
                </c:pt>
                <c:pt idx="455">
                  <c:v>69.419655000000006</c:v>
                </c:pt>
                <c:pt idx="456">
                  <c:v>68.896410000000003</c:v>
                </c:pt>
                <c:pt idx="457">
                  <c:v>69.419655000000006</c:v>
                </c:pt>
                <c:pt idx="458">
                  <c:v>68.885220000000004</c:v>
                </c:pt>
                <c:pt idx="459">
                  <c:v>68.481430000000003</c:v>
                </c:pt>
                <c:pt idx="460">
                  <c:v>68.472639999999998</c:v>
                </c:pt>
                <c:pt idx="461">
                  <c:v>68.566376000000005</c:v>
                </c:pt>
                <c:pt idx="462">
                  <c:v>68.472639999999998</c:v>
                </c:pt>
                <c:pt idx="463">
                  <c:v>68.590180000000004</c:v>
                </c:pt>
                <c:pt idx="464">
                  <c:v>68.566376000000005</c:v>
                </c:pt>
                <c:pt idx="465">
                  <c:v>68.481430000000003</c:v>
                </c:pt>
                <c:pt idx="466">
                  <c:v>68.349845999999999</c:v>
                </c:pt>
                <c:pt idx="467">
                  <c:v>68.481430000000003</c:v>
                </c:pt>
                <c:pt idx="468">
                  <c:v>68.458250000000007</c:v>
                </c:pt>
                <c:pt idx="469">
                  <c:v>68.458250000000007</c:v>
                </c:pt>
                <c:pt idx="470">
                  <c:v>68.178619999999995</c:v>
                </c:pt>
                <c:pt idx="471">
                  <c:v>68.480879999999999</c:v>
                </c:pt>
                <c:pt idx="472">
                  <c:v>68.738640000000004</c:v>
                </c:pt>
                <c:pt idx="473">
                  <c:v>68.71481</c:v>
                </c:pt>
                <c:pt idx="474">
                  <c:v>69.151989999999998</c:v>
                </c:pt>
                <c:pt idx="475">
                  <c:v>68.71481</c:v>
                </c:pt>
                <c:pt idx="476">
                  <c:v>69.402084000000002</c:v>
                </c:pt>
                <c:pt idx="477">
                  <c:v>68.736189999999993</c:v>
                </c:pt>
                <c:pt idx="478">
                  <c:v>69.151989999999998</c:v>
                </c:pt>
                <c:pt idx="479">
                  <c:v>68.738640000000004</c:v>
                </c:pt>
                <c:pt idx="480">
                  <c:v>68.738640000000004</c:v>
                </c:pt>
                <c:pt idx="481">
                  <c:v>68.691879999999998</c:v>
                </c:pt>
                <c:pt idx="482">
                  <c:v>69.402084000000002</c:v>
                </c:pt>
                <c:pt idx="483">
                  <c:v>68.841735999999997</c:v>
                </c:pt>
                <c:pt idx="484">
                  <c:v>68.84581</c:v>
                </c:pt>
                <c:pt idx="485">
                  <c:v>68.910520000000005</c:v>
                </c:pt>
                <c:pt idx="486">
                  <c:v>68.908720000000002</c:v>
                </c:pt>
                <c:pt idx="487">
                  <c:v>69.068799999999996</c:v>
                </c:pt>
                <c:pt idx="488">
                  <c:v>68.909453999999997</c:v>
                </c:pt>
                <c:pt idx="489">
                  <c:v>68.954509999999999</c:v>
                </c:pt>
                <c:pt idx="490">
                  <c:v>69.155019999999993</c:v>
                </c:pt>
                <c:pt idx="491">
                  <c:v>68.976500000000001</c:v>
                </c:pt>
                <c:pt idx="492">
                  <c:v>68.139854</c:v>
                </c:pt>
                <c:pt idx="493">
                  <c:v>68.867829999999998</c:v>
                </c:pt>
                <c:pt idx="494">
                  <c:v>68.867829999999998</c:v>
                </c:pt>
                <c:pt idx="495">
                  <c:v>69.74794</c:v>
                </c:pt>
                <c:pt idx="496">
                  <c:v>69.277405000000002</c:v>
                </c:pt>
                <c:pt idx="497">
                  <c:v>69.74794</c:v>
                </c:pt>
                <c:pt idx="498">
                  <c:v>68.976500000000001</c:v>
                </c:pt>
                <c:pt idx="499">
                  <c:v>69.746600000000001</c:v>
                </c:pt>
                <c:pt idx="500">
                  <c:v>69.346879999999999</c:v>
                </c:pt>
                <c:pt idx="501">
                  <c:v>69.746600000000001</c:v>
                </c:pt>
                <c:pt idx="502">
                  <c:v>69.729804999999999</c:v>
                </c:pt>
                <c:pt idx="503">
                  <c:v>68.976500000000001</c:v>
                </c:pt>
                <c:pt idx="504">
                  <c:v>69.746894999999995</c:v>
                </c:pt>
                <c:pt idx="505">
                  <c:v>68.976500000000001</c:v>
                </c:pt>
                <c:pt idx="506">
                  <c:v>68.97869</c:v>
                </c:pt>
                <c:pt idx="507">
                  <c:v>68.640069999999994</c:v>
                </c:pt>
                <c:pt idx="508">
                  <c:v>68.97869</c:v>
                </c:pt>
                <c:pt idx="509">
                  <c:v>68.304109999999994</c:v>
                </c:pt>
                <c:pt idx="510">
                  <c:v>68.976290000000006</c:v>
                </c:pt>
                <c:pt idx="511">
                  <c:v>68.33811</c:v>
                </c:pt>
                <c:pt idx="512">
                  <c:v>70.105440000000002</c:v>
                </c:pt>
                <c:pt idx="513">
                  <c:v>69.889939999999996</c:v>
                </c:pt>
                <c:pt idx="514">
                  <c:v>70.100740000000002</c:v>
                </c:pt>
                <c:pt idx="515">
                  <c:v>70.09742</c:v>
                </c:pt>
                <c:pt idx="516">
                  <c:v>70.117040000000003</c:v>
                </c:pt>
                <c:pt idx="517">
                  <c:v>69.668175000000005</c:v>
                </c:pt>
                <c:pt idx="518">
                  <c:v>70.117040000000003</c:v>
                </c:pt>
                <c:pt idx="519">
                  <c:v>68.924909999999997</c:v>
                </c:pt>
                <c:pt idx="520">
                  <c:v>69.782073999999994</c:v>
                </c:pt>
                <c:pt idx="521">
                  <c:v>68.97627</c:v>
                </c:pt>
                <c:pt idx="522">
                  <c:v>68.990179999999995</c:v>
                </c:pt>
                <c:pt idx="523">
                  <c:v>68.951385000000002</c:v>
                </c:pt>
                <c:pt idx="524">
                  <c:v>68.854050000000001</c:v>
                </c:pt>
                <c:pt idx="525">
                  <c:v>69.250429999999994</c:v>
                </c:pt>
                <c:pt idx="526">
                  <c:v>69.250429999999994</c:v>
                </c:pt>
                <c:pt idx="527">
                  <c:v>68.676345999999995</c:v>
                </c:pt>
                <c:pt idx="528">
                  <c:v>68.996039999999994</c:v>
                </c:pt>
                <c:pt idx="529">
                  <c:v>69.252790000000005</c:v>
                </c:pt>
                <c:pt idx="530">
                  <c:v>68.676345999999995</c:v>
                </c:pt>
                <c:pt idx="531">
                  <c:v>69.25112</c:v>
                </c:pt>
                <c:pt idx="532">
                  <c:v>69.283325000000005</c:v>
                </c:pt>
                <c:pt idx="533">
                  <c:v>69.101200000000006</c:v>
                </c:pt>
                <c:pt idx="534">
                  <c:v>68.976500000000001</c:v>
                </c:pt>
                <c:pt idx="535">
                  <c:v>68.976500000000001</c:v>
                </c:pt>
                <c:pt idx="536">
                  <c:v>68.986984000000007</c:v>
                </c:pt>
                <c:pt idx="537">
                  <c:v>68.770539999999997</c:v>
                </c:pt>
                <c:pt idx="538">
                  <c:v>68.986984000000007</c:v>
                </c:pt>
                <c:pt idx="539">
                  <c:v>68.663989999999998</c:v>
                </c:pt>
                <c:pt idx="540">
                  <c:v>68.976973999999998</c:v>
                </c:pt>
                <c:pt idx="541">
                  <c:v>68.976500000000001</c:v>
                </c:pt>
                <c:pt idx="542">
                  <c:v>68.019289999999998</c:v>
                </c:pt>
                <c:pt idx="543">
                  <c:v>69.126990000000006</c:v>
                </c:pt>
                <c:pt idx="544">
                  <c:v>68.976685000000003</c:v>
                </c:pt>
                <c:pt idx="545">
                  <c:v>68.977879999999999</c:v>
                </c:pt>
                <c:pt idx="546">
                  <c:v>68.896320000000003</c:v>
                </c:pt>
                <c:pt idx="547">
                  <c:v>68.967500000000001</c:v>
                </c:pt>
                <c:pt idx="548">
                  <c:v>68.741240000000005</c:v>
                </c:pt>
                <c:pt idx="549">
                  <c:v>68.976500000000001</c:v>
                </c:pt>
                <c:pt idx="550">
                  <c:v>68.590149999999994</c:v>
                </c:pt>
                <c:pt idx="551">
                  <c:v>69.003749999999997</c:v>
                </c:pt>
                <c:pt idx="552">
                  <c:v>68.987594999999999</c:v>
                </c:pt>
                <c:pt idx="553">
                  <c:v>69.047389999999993</c:v>
                </c:pt>
                <c:pt idx="554">
                  <c:v>68.987594999999999</c:v>
                </c:pt>
                <c:pt idx="555">
                  <c:v>68.858490000000003</c:v>
                </c:pt>
                <c:pt idx="556">
                  <c:v>69.004906000000005</c:v>
                </c:pt>
                <c:pt idx="557">
                  <c:v>69.003749999999997</c:v>
                </c:pt>
                <c:pt idx="558">
                  <c:v>69.003749999999997</c:v>
                </c:pt>
                <c:pt idx="559">
                  <c:v>68.970600000000005</c:v>
                </c:pt>
                <c:pt idx="560">
                  <c:v>68.988495</c:v>
                </c:pt>
                <c:pt idx="561">
                  <c:v>68.858490000000003</c:v>
                </c:pt>
                <c:pt idx="562">
                  <c:v>68.542739999999995</c:v>
                </c:pt>
                <c:pt idx="563">
                  <c:v>69.333820000000003</c:v>
                </c:pt>
                <c:pt idx="564">
                  <c:v>69.330060000000003</c:v>
                </c:pt>
                <c:pt idx="565">
                  <c:v>69.330060000000003</c:v>
                </c:pt>
                <c:pt idx="566">
                  <c:v>68.976500000000001</c:v>
                </c:pt>
                <c:pt idx="567">
                  <c:v>69.333969999999994</c:v>
                </c:pt>
                <c:pt idx="568">
                  <c:v>69.333820000000003</c:v>
                </c:pt>
                <c:pt idx="569">
                  <c:v>69.295079999999999</c:v>
                </c:pt>
                <c:pt idx="570">
                  <c:v>69.333820000000003</c:v>
                </c:pt>
                <c:pt idx="571">
                  <c:v>69.343474999999998</c:v>
                </c:pt>
                <c:pt idx="572">
                  <c:v>68.976500000000001</c:v>
                </c:pt>
                <c:pt idx="573">
                  <c:v>68.973870000000005</c:v>
                </c:pt>
                <c:pt idx="574">
                  <c:v>68.654174999999995</c:v>
                </c:pt>
                <c:pt idx="575">
                  <c:v>68.448363999999998</c:v>
                </c:pt>
                <c:pt idx="576">
                  <c:v>68.977829999999997</c:v>
                </c:pt>
                <c:pt idx="577">
                  <c:v>68.976500000000001</c:v>
                </c:pt>
                <c:pt idx="578">
                  <c:v>67.894630000000006</c:v>
                </c:pt>
                <c:pt idx="579">
                  <c:v>69.684875000000005</c:v>
                </c:pt>
                <c:pt idx="580">
                  <c:v>69.710099999999997</c:v>
                </c:pt>
                <c:pt idx="581">
                  <c:v>69.246889999999993</c:v>
                </c:pt>
                <c:pt idx="582">
                  <c:v>69.710099999999997</c:v>
                </c:pt>
                <c:pt idx="583">
                  <c:v>68.976500000000001</c:v>
                </c:pt>
                <c:pt idx="584">
                  <c:v>69.683549999999997</c:v>
                </c:pt>
                <c:pt idx="585">
                  <c:v>69.246889999999993</c:v>
                </c:pt>
                <c:pt idx="586">
                  <c:v>69.684875000000005</c:v>
                </c:pt>
                <c:pt idx="587">
                  <c:v>69.889189999999999</c:v>
                </c:pt>
                <c:pt idx="588">
                  <c:v>69.684875000000005</c:v>
                </c:pt>
                <c:pt idx="589">
                  <c:v>68.976500000000001</c:v>
                </c:pt>
                <c:pt idx="590">
                  <c:v>69.748249999999999</c:v>
                </c:pt>
                <c:pt idx="591">
                  <c:v>68.463909999999998</c:v>
                </c:pt>
                <c:pt idx="592">
                  <c:v>69.46687</c:v>
                </c:pt>
                <c:pt idx="593">
                  <c:v>69.710210000000004</c:v>
                </c:pt>
                <c:pt idx="594">
                  <c:v>69.303759999999997</c:v>
                </c:pt>
                <c:pt idx="595">
                  <c:v>68.992019999999997</c:v>
                </c:pt>
                <c:pt idx="596">
                  <c:v>69.303759999999997</c:v>
                </c:pt>
                <c:pt idx="597">
                  <c:v>69.005870000000002</c:v>
                </c:pt>
                <c:pt idx="598">
                  <c:v>69.275040000000004</c:v>
                </c:pt>
                <c:pt idx="599">
                  <c:v>68.992019999999997</c:v>
                </c:pt>
                <c:pt idx="600">
                  <c:v>69.281819999999996</c:v>
                </c:pt>
                <c:pt idx="601">
                  <c:v>69.315629999999999</c:v>
                </c:pt>
                <c:pt idx="602">
                  <c:v>69.281819999999996</c:v>
                </c:pt>
                <c:pt idx="603">
                  <c:v>69.346190000000007</c:v>
                </c:pt>
                <c:pt idx="604">
                  <c:v>69.005870000000002</c:v>
                </c:pt>
                <c:pt idx="605">
                  <c:v>69.346190000000007</c:v>
                </c:pt>
                <c:pt idx="606">
                  <c:v>67.619124999999997</c:v>
                </c:pt>
                <c:pt idx="607">
                  <c:v>67.593059999999994</c:v>
                </c:pt>
                <c:pt idx="608">
                  <c:v>68.32105</c:v>
                </c:pt>
                <c:pt idx="609">
                  <c:v>67.593059999999994</c:v>
                </c:pt>
                <c:pt idx="610">
                  <c:v>68.976500000000001</c:v>
                </c:pt>
                <c:pt idx="611">
                  <c:v>67.620639999999995</c:v>
                </c:pt>
                <c:pt idx="612">
                  <c:v>68.32105</c:v>
                </c:pt>
                <c:pt idx="613">
                  <c:v>67.619124999999997</c:v>
                </c:pt>
                <c:pt idx="614">
                  <c:v>67.619124999999997</c:v>
                </c:pt>
                <c:pt idx="615">
                  <c:v>67.560220000000001</c:v>
                </c:pt>
                <c:pt idx="616">
                  <c:v>69.38879</c:v>
                </c:pt>
                <c:pt idx="617">
                  <c:v>69.397880000000001</c:v>
                </c:pt>
                <c:pt idx="618">
                  <c:v>69.081215</c:v>
                </c:pt>
                <c:pt idx="619">
                  <c:v>69.397880000000001</c:v>
                </c:pt>
                <c:pt idx="620">
                  <c:v>68.976500000000001</c:v>
                </c:pt>
                <c:pt idx="621">
                  <c:v>69.378050000000002</c:v>
                </c:pt>
                <c:pt idx="622">
                  <c:v>69.081215</c:v>
                </c:pt>
                <c:pt idx="623">
                  <c:v>69.38879</c:v>
                </c:pt>
                <c:pt idx="624">
                  <c:v>69.188310000000001</c:v>
                </c:pt>
                <c:pt idx="625">
                  <c:v>69.38879</c:v>
                </c:pt>
                <c:pt idx="626">
                  <c:v>69.418869999999998</c:v>
                </c:pt>
                <c:pt idx="627">
                  <c:v>68.976500000000001</c:v>
                </c:pt>
                <c:pt idx="628">
                  <c:v>69.418869999999998</c:v>
                </c:pt>
                <c:pt idx="629">
                  <c:v>68.866135</c:v>
                </c:pt>
                <c:pt idx="630">
                  <c:v>69.39188</c:v>
                </c:pt>
                <c:pt idx="631">
                  <c:v>69.226579999999998</c:v>
                </c:pt>
                <c:pt idx="632">
                  <c:v>69.228790000000004</c:v>
                </c:pt>
                <c:pt idx="633">
                  <c:v>69.167940000000002</c:v>
                </c:pt>
                <c:pt idx="634">
                  <c:v>69.228790000000004</c:v>
                </c:pt>
                <c:pt idx="635">
                  <c:v>69.032929999999993</c:v>
                </c:pt>
                <c:pt idx="636">
                  <c:v>69.229050000000001</c:v>
                </c:pt>
                <c:pt idx="637">
                  <c:v>67.525009999999995</c:v>
                </c:pt>
                <c:pt idx="638">
                  <c:v>69.167940000000002</c:v>
                </c:pt>
                <c:pt idx="639">
                  <c:v>69.226579999999998</c:v>
                </c:pt>
                <c:pt idx="640">
                  <c:v>69.083510000000004</c:v>
                </c:pt>
                <c:pt idx="641">
                  <c:v>69.226579999999998</c:v>
                </c:pt>
                <c:pt idx="642">
                  <c:v>69.235470000000007</c:v>
                </c:pt>
                <c:pt idx="643">
                  <c:v>69.032929999999993</c:v>
                </c:pt>
                <c:pt idx="644">
                  <c:v>69.235470000000007</c:v>
                </c:pt>
                <c:pt idx="645">
                  <c:v>68.977199999999996</c:v>
                </c:pt>
                <c:pt idx="646">
                  <c:v>68.954123999999993</c:v>
                </c:pt>
                <c:pt idx="647">
                  <c:v>68.883039999999994</c:v>
                </c:pt>
                <c:pt idx="648">
                  <c:v>68.954123999999993</c:v>
                </c:pt>
                <c:pt idx="649">
                  <c:v>68.774826000000004</c:v>
                </c:pt>
                <c:pt idx="650">
                  <c:v>68.976489999999998</c:v>
                </c:pt>
                <c:pt idx="651">
                  <c:v>68.962326000000004</c:v>
                </c:pt>
                <c:pt idx="652">
                  <c:v>69.201003999999998</c:v>
                </c:pt>
                <c:pt idx="653">
                  <c:v>68.962326000000004</c:v>
                </c:pt>
                <c:pt idx="654">
                  <c:v>68.985664</c:v>
                </c:pt>
                <c:pt idx="655">
                  <c:v>68.979870000000005</c:v>
                </c:pt>
                <c:pt idx="656">
                  <c:v>68.998279999999994</c:v>
                </c:pt>
                <c:pt idx="657">
                  <c:v>68.979870000000005</c:v>
                </c:pt>
                <c:pt idx="658">
                  <c:v>69.157300000000006</c:v>
                </c:pt>
                <c:pt idx="659">
                  <c:v>68.986350000000002</c:v>
                </c:pt>
                <c:pt idx="660">
                  <c:v>68.998279999999994</c:v>
                </c:pt>
                <c:pt idx="661">
                  <c:v>68.985664</c:v>
                </c:pt>
                <c:pt idx="662">
                  <c:v>68.713454999999996</c:v>
                </c:pt>
                <c:pt idx="663">
                  <c:v>68.985664</c:v>
                </c:pt>
                <c:pt idx="664">
                  <c:v>67.382453999999996</c:v>
                </c:pt>
                <c:pt idx="665">
                  <c:v>68.976166000000006</c:v>
                </c:pt>
                <c:pt idx="666">
                  <c:v>69.157300000000006</c:v>
                </c:pt>
                <c:pt idx="667">
                  <c:v>68.976166000000006</c:v>
                </c:pt>
                <c:pt idx="668">
                  <c:v>68.388949999999994</c:v>
                </c:pt>
                <c:pt idx="669">
                  <c:v>68.982544000000004</c:v>
                </c:pt>
                <c:pt idx="670">
                  <c:v>69.157300000000006</c:v>
                </c:pt>
                <c:pt idx="671">
                  <c:v>68.688419999999994</c:v>
                </c:pt>
                <c:pt idx="672">
                  <c:v>68.976500000000001</c:v>
                </c:pt>
                <c:pt idx="673">
                  <c:v>68.964330000000004</c:v>
                </c:pt>
                <c:pt idx="674">
                  <c:v>68.964330000000004</c:v>
                </c:pt>
                <c:pt idx="675">
                  <c:v>68.936676000000006</c:v>
                </c:pt>
                <c:pt idx="676">
                  <c:v>68.976500000000001</c:v>
                </c:pt>
                <c:pt idx="677">
                  <c:v>68.828704999999999</c:v>
                </c:pt>
                <c:pt idx="678">
                  <c:v>68.961730000000003</c:v>
                </c:pt>
                <c:pt idx="679">
                  <c:v>68.960530000000006</c:v>
                </c:pt>
                <c:pt idx="680">
                  <c:v>68.960530000000006</c:v>
                </c:pt>
                <c:pt idx="681">
                  <c:v>68.976500000000001</c:v>
                </c:pt>
                <c:pt idx="682">
                  <c:v>67.473595000000003</c:v>
                </c:pt>
                <c:pt idx="683">
                  <c:v>68.960480000000004</c:v>
                </c:pt>
                <c:pt idx="684">
                  <c:v>69.015680000000003</c:v>
                </c:pt>
                <c:pt idx="685">
                  <c:v>68.932739999999995</c:v>
                </c:pt>
                <c:pt idx="686">
                  <c:v>68.961730000000003</c:v>
                </c:pt>
                <c:pt idx="687">
                  <c:v>68.981520000000003</c:v>
                </c:pt>
                <c:pt idx="688">
                  <c:v>69.028829999999999</c:v>
                </c:pt>
                <c:pt idx="689">
                  <c:v>68.560209999999998</c:v>
                </c:pt>
                <c:pt idx="690">
                  <c:v>67.354730000000004</c:v>
                </c:pt>
                <c:pt idx="691">
                  <c:v>68.824250000000006</c:v>
                </c:pt>
                <c:pt idx="692">
                  <c:v>68.814499999999995</c:v>
                </c:pt>
                <c:pt idx="693">
                  <c:v>68.814499999999995</c:v>
                </c:pt>
                <c:pt idx="694">
                  <c:v>68.986239999999995</c:v>
                </c:pt>
                <c:pt idx="695">
                  <c:v>68.976500000000001</c:v>
                </c:pt>
                <c:pt idx="696">
                  <c:v>68.672034999999994</c:v>
                </c:pt>
                <c:pt idx="697">
                  <c:v>68.976500000000001</c:v>
                </c:pt>
                <c:pt idx="698">
                  <c:v>68.991135</c:v>
                </c:pt>
                <c:pt idx="699">
                  <c:v>68.672034999999994</c:v>
                </c:pt>
                <c:pt idx="700">
                  <c:v>68.986239999999995</c:v>
                </c:pt>
                <c:pt idx="701">
                  <c:v>68.63382</c:v>
                </c:pt>
                <c:pt idx="702">
                  <c:v>68.986239999999995</c:v>
                </c:pt>
                <c:pt idx="703">
                  <c:v>68.95</c:v>
                </c:pt>
                <c:pt idx="704">
                  <c:v>68.512214999999998</c:v>
                </c:pt>
                <c:pt idx="705">
                  <c:v>68.95</c:v>
                </c:pt>
                <c:pt idx="706">
                  <c:v>68.387590000000003</c:v>
                </c:pt>
                <c:pt idx="707">
                  <c:v>67.524460000000005</c:v>
                </c:pt>
                <c:pt idx="708">
                  <c:v>68.618219999999994</c:v>
                </c:pt>
                <c:pt idx="709">
                  <c:v>68.959379999999996</c:v>
                </c:pt>
                <c:pt idx="710">
                  <c:v>68.976500000000001</c:v>
                </c:pt>
                <c:pt idx="711">
                  <c:v>67.552459999999996</c:v>
                </c:pt>
                <c:pt idx="712">
                  <c:v>69.045940000000002</c:v>
                </c:pt>
                <c:pt idx="713">
                  <c:v>69.045940000000002</c:v>
                </c:pt>
                <c:pt idx="714">
                  <c:v>68.976500000000001</c:v>
                </c:pt>
                <c:pt idx="715">
                  <c:v>69.048069999999996</c:v>
                </c:pt>
                <c:pt idx="716">
                  <c:v>68.964325000000002</c:v>
                </c:pt>
                <c:pt idx="717">
                  <c:v>69.046199999999999</c:v>
                </c:pt>
                <c:pt idx="718">
                  <c:v>69.046199999999999</c:v>
                </c:pt>
                <c:pt idx="719">
                  <c:v>69.046233999999998</c:v>
                </c:pt>
                <c:pt idx="720">
                  <c:v>68.227220000000003</c:v>
                </c:pt>
                <c:pt idx="721">
                  <c:v>69.210589999999996</c:v>
                </c:pt>
                <c:pt idx="722">
                  <c:v>69.195769999999996</c:v>
                </c:pt>
                <c:pt idx="723">
                  <c:v>69.047120000000007</c:v>
                </c:pt>
                <c:pt idx="724">
                  <c:v>68.827254999999994</c:v>
                </c:pt>
                <c:pt idx="725">
                  <c:v>69.210589999999996</c:v>
                </c:pt>
                <c:pt idx="726">
                  <c:v>69.184910000000002</c:v>
                </c:pt>
                <c:pt idx="727">
                  <c:v>69.405839999999998</c:v>
                </c:pt>
                <c:pt idx="728">
                  <c:v>69.405839999999998</c:v>
                </c:pt>
                <c:pt idx="729">
                  <c:v>69.425399999999996</c:v>
                </c:pt>
                <c:pt idx="730">
                  <c:v>69.014529999999993</c:v>
                </c:pt>
                <c:pt idx="731">
                  <c:v>68.841629999999995</c:v>
                </c:pt>
                <c:pt idx="732">
                  <c:v>68.904399999999995</c:v>
                </c:pt>
                <c:pt idx="733">
                  <c:v>67.825400000000002</c:v>
                </c:pt>
                <c:pt idx="734">
                  <c:v>68.906660000000002</c:v>
                </c:pt>
                <c:pt idx="735">
                  <c:v>68.893744999999996</c:v>
                </c:pt>
                <c:pt idx="736">
                  <c:v>68.841629999999995</c:v>
                </c:pt>
                <c:pt idx="737">
                  <c:v>68.943479999999994</c:v>
                </c:pt>
                <c:pt idx="738">
                  <c:v>68.893889999999999</c:v>
                </c:pt>
                <c:pt idx="739">
                  <c:v>68.906660000000002</c:v>
                </c:pt>
                <c:pt idx="740">
                  <c:v>68.913780000000003</c:v>
                </c:pt>
                <c:pt idx="741">
                  <c:v>68.421689999999998</c:v>
                </c:pt>
                <c:pt idx="742">
                  <c:v>68.440185999999997</c:v>
                </c:pt>
                <c:pt idx="743">
                  <c:v>68.767399999999995</c:v>
                </c:pt>
                <c:pt idx="744">
                  <c:v>68.440185999999997</c:v>
                </c:pt>
                <c:pt idx="745">
                  <c:v>68.804473999999999</c:v>
                </c:pt>
                <c:pt idx="746">
                  <c:v>69.019090000000006</c:v>
                </c:pt>
                <c:pt idx="747">
                  <c:v>68.998604</c:v>
                </c:pt>
                <c:pt idx="748">
                  <c:v>69.188770000000005</c:v>
                </c:pt>
                <c:pt idx="749">
                  <c:v>68.998604</c:v>
                </c:pt>
                <c:pt idx="750">
                  <c:v>69.020034999999993</c:v>
                </c:pt>
                <c:pt idx="751">
                  <c:v>69.019090000000006</c:v>
                </c:pt>
                <c:pt idx="752">
                  <c:v>68.621679999999998</c:v>
                </c:pt>
                <c:pt idx="753">
                  <c:v>69.019090000000006</c:v>
                </c:pt>
                <c:pt idx="754">
                  <c:v>69.324066000000002</c:v>
                </c:pt>
                <c:pt idx="755">
                  <c:v>68.578800000000001</c:v>
                </c:pt>
                <c:pt idx="756">
                  <c:v>68.578800000000001</c:v>
                </c:pt>
                <c:pt idx="757">
                  <c:v>68.976500000000001</c:v>
                </c:pt>
                <c:pt idx="758">
                  <c:v>68.82808</c:v>
                </c:pt>
                <c:pt idx="759">
                  <c:v>68.587980000000002</c:v>
                </c:pt>
                <c:pt idx="760">
                  <c:v>68.413589999999999</c:v>
                </c:pt>
                <c:pt idx="761">
                  <c:v>68.565290000000005</c:v>
                </c:pt>
                <c:pt idx="762">
                  <c:v>68.976500000000001</c:v>
                </c:pt>
                <c:pt idx="763">
                  <c:v>68.565290000000005</c:v>
                </c:pt>
                <c:pt idx="764">
                  <c:v>68.586464000000007</c:v>
                </c:pt>
                <c:pt idx="765">
                  <c:v>68.840096000000003</c:v>
                </c:pt>
                <c:pt idx="766">
                  <c:v>68.829059999999998</c:v>
                </c:pt>
                <c:pt idx="767">
                  <c:v>68.840096000000003</c:v>
                </c:pt>
                <c:pt idx="768">
                  <c:v>68.939530000000005</c:v>
                </c:pt>
                <c:pt idx="769">
                  <c:v>68.829059999999998</c:v>
                </c:pt>
                <c:pt idx="770">
                  <c:v>69.004080000000002</c:v>
                </c:pt>
                <c:pt idx="771">
                  <c:v>68.990539999999996</c:v>
                </c:pt>
                <c:pt idx="772">
                  <c:v>69.329939999999993</c:v>
                </c:pt>
                <c:pt idx="773">
                  <c:v>69.329939999999993</c:v>
                </c:pt>
                <c:pt idx="774">
                  <c:v>69.551360000000003</c:v>
                </c:pt>
                <c:pt idx="775">
                  <c:v>68.65692</c:v>
                </c:pt>
                <c:pt idx="776">
                  <c:v>68.657234000000003</c:v>
                </c:pt>
                <c:pt idx="777">
                  <c:v>69.056754999999995</c:v>
                </c:pt>
                <c:pt idx="778">
                  <c:v>68.657234000000003</c:v>
                </c:pt>
                <c:pt idx="779">
                  <c:v>69.319490000000002</c:v>
                </c:pt>
                <c:pt idx="780">
                  <c:v>68.65634</c:v>
                </c:pt>
                <c:pt idx="781">
                  <c:v>68.65692</c:v>
                </c:pt>
                <c:pt idx="782">
                  <c:v>68.764420000000001</c:v>
                </c:pt>
                <c:pt idx="783">
                  <c:v>68.65692</c:v>
                </c:pt>
                <c:pt idx="784">
                  <c:v>68.658585000000002</c:v>
                </c:pt>
                <c:pt idx="785">
                  <c:v>68.658585000000002</c:v>
                </c:pt>
                <c:pt idx="786">
                  <c:v>69.477580000000003</c:v>
                </c:pt>
                <c:pt idx="787">
                  <c:v>69.847279999999998</c:v>
                </c:pt>
                <c:pt idx="788">
                  <c:v>68.875060000000005</c:v>
                </c:pt>
                <c:pt idx="789">
                  <c:v>69.477580000000003</c:v>
                </c:pt>
                <c:pt idx="790">
                  <c:v>68.697220000000002</c:v>
                </c:pt>
                <c:pt idx="791">
                  <c:v>68.868430000000004</c:v>
                </c:pt>
                <c:pt idx="792">
                  <c:v>68.798935</c:v>
                </c:pt>
                <c:pt idx="793">
                  <c:v>69.847279999999998</c:v>
                </c:pt>
                <c:pt idx="794">
                  <c:v>68.798935</c:v>
                </c:pt>
                <c:pt idx="795">
                  <c:v>69.464590000000001</c:v>
                </c:pt>
                <c:pt idx="796">
                  <c:v>70.252669999999995</c:v>
                </c:pt>
                <c:pt idx="797">
                  <c:v>69.913955999999999</c:v>
                </c:pt>
                <c:pt idx="798">
                  <c:v>69.503555000000006</c:v>
                </c:pt>
                <c:pt idx="799">
                  <c:v>69.011160000000004</c:v>
                </c:pt>
                <c:pt idx="800">
                  <c:v>68.969406000000006</c:v>
                </c:pt>
                <c:pt idx="801">
                  <c:v>69.503555000000006</c:v>
                </c:pt>
                <c:pt idx="802">
                  <c:v>69.437219999999996</c:v>
                </c:pt>
                <c:pt idx="803">
                  <c:v>70.252669999999995</c:v>
                </c:pt>
                <c:pt idx="804">
                  <c:v>69.378876000000005</c:v>
                </c:pt>
                <c:pt idx="805">
                  <c:v>70.252669999999995</c:v>
                </c:pt>
                <c:pt idx="806">
                  <c:v>69.003280000000004</c:v>
                </c:pt>
                <c:pt idx="807">
                  <c:v>68.971214000000003</c:v>
                </c:pt>
                <c:pt idx="808">
                  <c:v>69.657839999999993</c:v>
                </c:pt>
                <c:pt idx="809">
                  <c:v>69.011170000000007</c:v>
                </c:pt>
                <c:pt idx="810">
                  <c:v>69.030709999999999</c:v>
                </c:pt>
                <c:pt idx="811">
                  <c:v>69.657839999999993</c:v>
                </c:pt>
                <c:pt idx="812">
                  <c:v>69.003280000000004</c:v>
                </c:pt>
                <c:pt idx="813">
                  <c:v>68.978645</c:v>
                </c:pt>
                <c:pt idx="814">
                  <c:v>69.138335999999995</c:v>
                </c:pt>
                <c:pt idx="815">
                  <c:v>68.904079999999993</c:v>
                </c:pt>
                <c:pt idx="816">
                  <c:v>68.899429999999995</c:v>
                </c:pt>
                <c:pt idx="817">
                  <c:v>69.236059999999995</c:v>
                </c:pt>
                <c:pt idx="818">
                  <c:v>68.899429999999995</c:v>
                </c:pt>
                <c:pt idx="819">
                  <c:v>69.497150000000005</c:v>
                </c:pt>
                <c:pt idx="820">
                  <c:v>68.904079999999993</c:v>
                </c:pt>
                <c:pt idx="821">
                  <c:v>68.972149999999999</c:v>
                </c:pt>
                <c:pt idx="822">
                  <c:v>68.899535999999998</c:v>
                </c:pt>
                <c:pt idx="823">
                  <c:v>68.899535999999998</c:v>
                </c:pt>
                <c:pt idx="824">
                  <c:v>68.986930000000001</c:v>
                </c:pt>
                <c:pt idx="825">
                  <c:v>68.898300000000006</c:v>
                </c:pt>
                <c:pt idx="826">
                  <c:v>69.497150000000005</c:v>
                </c:pt>
                <c:pt idx="827">
                  <c:v>68.976500000000001</c:v>
                </c:pt>
                <c:pt idx="828">
                  <c:v>69.198040000000006</c:v>
                </c:pt>
                <c:pt idx="829">
                  <c:v>68.976500000000001</c:v>
                </c:pt>
                <c:pt idx="830">
                  <c:v>69.622190000000003</c:v>
                </c:pt>
                <c:pt idx="831">
                  <c:v>69.473709999999997</c:v>
                </c:pt>
                <c:pt idx="832">
                  <c:v>69.198040000000006</c:v>
                </c:pt>
                <c:pt idx="833">
                  <c:v>68.959680000000006</c:v>
                </c:pt>
                <c:pt idx="834">
                  <c:v>69.532910000000001</c:v>
                </c:pt>
                <c:pt idx="835">
                  <c:v>68.981920000000002</c:v>
                </c:pt>
                <c:pt idx="836">
                  <c:v>68.981920000000002</c:v>
                </c:pt>
                <c:pt idx="837">
                  <c:v>70.0428</c:v>
                </c:pt>
                <c:pt idx="838">
                  <c:v>68.977509999999995</c:v>
                </c:pt>
                <c:pt idx="839">
                  <c:v>69.622190000000003</c:v>
                </c:pt>
                <c:pt idx="840">
                  <c:v>69.566540000000003</c:v>
                </c:pt>
                <c:pt idx="841">
                  <c:v>68.975710000000007</c:v>
                </c:pt>
                <c:pt idx="842">
                  <c:v>69.268929999999997</c:v>
                </c:pt>
                <c:pt idx="843">
                  <c:v>69.283844000000002</c:v>
                </c:pt>
                <c:pt idx="844">
                  <c:v>69.024860000000004</c:v>
                </c:pt>
                <c:pt idx="845">
                  <c:v>69.283844000000002</c:v>
                </c:pt>
                <c:pt idx="846">
                  <c:v>69.483500000000006</c:v>
                </c:pt>
                <c:pt idx="847">
                  <c:v>69.46996</c:v>
                </c:pt>
                <c:pt idx="848">
                  <c:v>69.716980000000007</c:v>
                </c:pt>
                <c:pt idx="849">
                  <c:v>69.114149999999995</c:v>
                </c:pt>
                <c:pt idx="850">
                  <c:v>69.125529999999998</c:v>
                </c:pt>
                <c:pt idx="851">
                  <c:v>69.483500000000006</c:v>
                </c:pt>
                <c:pt idx="852">
                  <c:v>69.451840000000004</c:v>
                </c:pt>
                <c:pt idx="853">
                  <c:v>69.887159999999994</c:v>
                </c:pt>
                <c:pt idx="854">
                  <c:v>68.976500000000001</c:v>
                </c:pt>
                <c:pt idx="855">
                  <c:v>68.950620000000001</c:v>
                </c:pt>
                <c:pt idx="856">
                  <c:v>69.824066000000002</c:v>
                </c:pt>
                <c:pt idx="857">
                  <c:v>68.979645000000005</c:v>
                </c:pt>
                <c:pt idx="858">
                  <c:v>69.467910000000003</c:v>
                </c:pt>
                <c:pt idx="859">
                  <c:v>69.087699999999998</c:v>
                </c:pt>
                <c:pt idx="860">
                  <c:v>68.817220000000006</c:v>
                </c:pt>
                <c:pt idx="861">
                  <c:v>69.087699999999998</c:v>
                </c:pt>
                <c:pt idx="862">
                  <c:v>68.817220000000006</c:v>
                </c:pt>
                <c:pt idx="863">
                  <c:v>68.866780000000006</c:v>
                </c:pt>
                <c:pt idx="864">
                  <c:v>68.680179999999993</c:v>
                </c:pt>
                <c:pt idx="865">
                  <c:v>69.069059999999993</c:v>
                </c:pt>
                <c:pt idx="866">
                  <c:v>68.894469999999998</c:v>
                </c:pt>
                <c:pt idx="867">
                  <c:v>68.680179999999993</c:v>
                </c:pt>
                <c:pt idx="868">
                  <c:v>69.581919999999997</c:v>
                </c:pt>
                <c:pt idx="869">
                  <c:v>69.581919999999997</c:v>
                </c:pt>
                <c:pt idx="870">
                  <c:v>70.597144999999998</c:v>
                </c:pt>
                <c:pt idx="871">
                  <c:v>68.884709999999998</c:v>
                </c:pt>
                <c:pt idx="872">
                  <c:v>69.626999999999995</c:v>
                </c:pt>
                <c:pt idx="873">
                  <c:v>70.086600000000004</c:v>
                </c:pt>
                <c:pt idx="874">
                  <c:v>69.567869999999999</c:v>
                </c:pt>
                <c:pt idx="875">
                  <c:v>70.28922</c:v>
                </c:pt>
                <c:pt idx="876">
                  <c:v>69.185820000000007</c:v>
                </c:pt>
                <c:pt idx="877">
                  <c:v>69.408810000000003</c:v>
                </c:pt>
                <c:pt idx="878">
                  <c:v>69.176575</c:v>
                </c:pt>
                <c:pt idx="879">
                  <c:v>68.090630000000004</c:v>
                </c:pt>
                <c:pt idx="880">
                  <c:v>69.194534000000004</c:v>
                </c:pt>
                <c:pt idx="881">
                  <c:v>69.185820000000007</c:v>
                </c:pt>
                <c:pt idx="882">
                  <c:v>69.185820000000007</c:v>
                </c:pt>
                <c:pt idx="883">
                  <c:v>69.553055000000001</c:v>
                </c:pt>
                <c:pt idx="884">
                  <c:v>68.989519999999999</c:v>
                </c:pt>
                <c:pt idx="885">
                  <c:v>68.978409999999997</c:v>
                </c:pt>
                <c:pt idx="886">
                  <c:v>68.838499999999996</c:v>
                </c:pt>
                <c:pt idx="887">
                  <c:v>68.976929999999996</c:v>
                </c:pt>
                <c:pt idx="888">
                  <c:v>68.976709999999997</c:v>
                </c:pt>
                <c:pt idx="889">
                  <c:v>68.973579999999998</c:v>
                </c:pt>
                <c:pt idx="890">
                  <c:v>68.973579999999998</c:v>
                </c:pt>
                <c:pt idx="891">
                  <c:v>69.183030000000002</c:v>
                </c:pt>
                <c:pt idx="892">
                  <c:v>68.977874999999997</c:v>
                </c:pt>
                <c:pt idx="893">
                  <c:v>68.980140000000006</c:v>
                </c:pt>
                <c:pt idx="894">
                  <c:v>68.980140000000006</c:v>
                </c:pt>
                <c:pt idx="895">
                  <c:v>69.240729999999999</c:v>
                </c:pt>
                <c:pt idx="896">
                  <c:v>68.978059999999999</c:v>
                </c:pt>
                <c:pt idx="897">
                  <c:v>69.093789999999998</c:v>
                </c:pt>
                <c:pt idx="898">
                  <c:v>68.977874999999997</c:v>
                </c:pt>
                <c:pt idx="899">
                  <c:v>68.925545</c:v>
                </c:pt>
                <c:pt idx="900">
                  <c:v>68.976500000000001</c:v>
                </c:pt>
                <c:pt idx="901">
                  <c:v>69.240729999999999</c:v>
                </c:pt>
                <c:pt idx="902">
                  <c:v>68.978459999999998</c:v>
                </c:pt>
                <c:pt idx="903">
                  <c:v>68.976500000000001</c:v>
                </c:pt>
                <c:pt idx="904">
                  <c:v>67.981765999999993</c:v>
                </c:pt>
                <c:pt idx="905">
                  <c:v>68.976500000000001</c:v>
                </c:pt>
                <c:pt idx="906">
                  <c:v>69.222030000000004</c:v>
                </c:pt>
                <c:pt idx="907">
                  <c:v>68.978459999999998</c:v>
                </c:pt>
                <c:pt idx="908">
                  <c:v>69.222030000000004</c:v>
                </c:pt>
                <c:pt idx="909">
                  <c:v>68.976740000000007</c:v>
                </c:pt>
                <c:pt idx="910">
                  <c:v>69.222030000000004</c:v>
                </c:pt>
                <c:pt idx="911">
                  <c:v>68.977189999999993</c:v>
                </c:pt>
                <c:pt idx="912">
                  <c:v>68.976500000000001</c:v>
                </c:pt>
                <c:pt idx="913">
                  <c:v>69.042699999999996</c:v>
                </c:pt>
                <c:pt idx="914">
                  <c:v>68.031229999999994</c:v>
                </c:pt>
                <c:pt idx="915">
                  <c:v>69.046906000000007</c:v>
                </c:pt>
                <c:pt idx="916">
                  <c:v>68.975120000000004</c:v>
                </c:pt>
                <c:pt idx="917">
                  <c:v>68.828995000000006</c:v>
                </c:pt>
                <c:pt idx="918">
                  <c:v>69.041060000000002</c:v>
                </c:pt>
                <c:pt idx="919">
                  <c:v>68.975120000000004</c:v>
                </c:pt>
                <c:pt idx="920">
                  <c:v>69.042699999999996</c:v>
                </c:pt>
                <c:pt idx="921">
                  <c:v>68.976500000000001</c:v>
                </c:pt>
                <c:pt idx="922">
                  <c:v>68.978499999999997</c:v>
                </c:pt>
                <c:pt idx="923">
                  <c:v>68.793755000000004</c:v>
                </c:pt>
                <c:pt idx="924">
                  <c:v>68.793755000000004</c:v>
                </c:pt>
                <c:pt idx="925">
                  <c:v>68.976500000000001</c:v>
                </c:pt>
                <c:pt idx="926">
                  <c:v>68.561030000000002</c:v>
                </c:pt>
                <c:pt idx="927">
                  <c:v>68.976579999999998</c:v>
                </c:pt>
                <c:pt idx="928">
                  <c:v>68.978319999999997</c:v>
                </c:pt>
                <c:pt idx="929">
                  <c:v>68.924610000000001</c:v>
                </c:pt>
                <c:pt idx="930">
                  <c:v>68.824680000000001</c:v>
                </c:pt>
                <c:pt idx="931">
                  <c:v>69.069159999999997</c:v>
                </c:pt>
                <c:pt idx="932">
                  <c:v>69.115340000000003</c:v>
                </c:pt>
                <c:pt idx="933">
                  <c:v>69.040019999999998</c:v>
                </c:pt>
                <c:pt idx="934">
                  <c:v>68.976500000000001</c:v>
                </c:pt>
                <c:pt idx="935">
                  <c:v>69.070869999999999</c:v>
                </c:pt>
                <c:pt idx="936">
                  <c:v>69.115340000000003</c:v>
                </c:pt>
                <c:pt idx="937">
                  <c:v>69.069159999999997</c:v>
                </c:pt>
                <c:pt idx="938">
                  <c:v>68.470759999999999</c:v>
                </c:pt>
                <c:pt idx="939">
                  <c:v>69.069159999999997</c:v>
                </c:pt>
                <c:pt idx="940">
                  <c:v>69.008650000000003</c:v>
                </c:pt>
                <c:pt idx="941">
                  <c:v>68.976500000000001</c:v>
                </c:pt>
                <c:pt idx="942">
                  <c:v>69.008650000000003</c:v>
                </c:pt>
                <c:pt idx="943">
                  <c:v>68.061089999999993</c:v>
                </c:pt>
                <c:pt idx="944">
                  <c:v>69.048770000000005</c:v>
                </c:pt>
                <c:pt idx="945">
                  <c:v>69.096270000000004</c:v>
                </c:pt>
                <c:pt idx="946">
                  <c:v>68.976500000000001</c:v>
                </c:pt>
                <c:pt idx="947">
                  <c:v>69.096270000000004</c:v>
                </c:pt>
                <c:pt idx="948">
                  <c:v>69.175030000000007</c:v>
                </c:pt>
                <c:pt idx="949">
                  <c:v>69.175030000000007</c:v>
                </c:pt>
                <c:pt idx="950">
                  <c:v>69.226320000000001</c:v>
                </c:pt>
                <c:pt idx="951">
                  <c:v>69.206220000000002</c:v>
                </c:pt>
                <c:pt idx="952">
                  <c:v>69.204470000000001</c:v>
                </c:pt>
                <c:pt idx="953">
                  <c:v>69.333629999999999</c:v>
                </c:pt>
                <c:pt idx="954">
                  <c:v>69.204470000000001</c:v>
                </c:pt>
                <c:pt idx="955">
                  <c:v>69.196759999999998</c:v>
                </c:pt>
                <c:pt idx="956">
                  <c:v>69.206819999999993</c:v>
                </c:pt>
                <c:pt idx="957">
                  <c:v>69.333629999999999</c:v>
                </c:pt>
                <c:pt idx="958">
                  <c:v>69.206220000000002</c:v>
                </c:pt>
                <c:pt idx="959">
                  <c:v>69.256469999999993</c:v>
                </c:pt>
                <c:pt idx="960">
                  <c:v>69.06711</c:v>
                </c:pt>
                <c:pt idx="961">
                  <c:v>69.271286000000003</c:v>
                </c:pt>
                <c:pt idx="962">
                  <c:v>68.976500000000001</c:v>
                </c:pt>
                <c:pt idx="963">
                  <c:v>69.254959999999997</c:v>
                </c:pt>
                <c:pt idx="964">
                  <c:v>69.06711</c:v>
                </c:pt>
                <c:pt idx="965">
                  <c:v>69.499690000000001</c:v>
                </c:pt>
                <c:pt idx="966">
                  <c:v>69.256469999999993</c:v>
                </c:pt>
                <c:pt idx="967">
                  <c:v>69.273359999999997</c:v>
                </c:pt>
                <c:pt idx="968">
                  <c:v>68.974304000000004</c:v>
                </c:pt>
                <c:pt idx="969">
                  <c:v>68.981309999999993</c:v>
                </c:pt>
                <c:pt idx="970">
                  <c:v>68.981309999999993</c:v>
                </c:pt>
                <c:pt idx="971">
                  <c:v>68.795280000000005</c:v>
                </c:pt>
                <c:pt idx="972">
                  <c:v>68.973249999999993</c:v>
                </c:pt>
                <c:pt idx="973">
                  <c:v>68.895539999999997</c:v>
                </c:pt>
                <c:pt idx="974">
                  <c:v>68.974304000000004</c:v>
                </c:pt>
                <c:pt idx="975">
                  <c:v>68.974304000000004</c:v>
                </c:pt>
                <c:pt idx="976">
                  <c:v>68.977310000000003</c:v>
                </c:pt>
                <c:pt idx="977">
                  <c:v>68.795280000000005</c:v>
                </c:pt>
                <c:pt idx="978">
                  <c:v>68.977310000000003</c:v>
                </c:pt>
                <c:pt idx="979">
                  <c:v>68.975629999999995</c:v>
                </c:pt>
                <c:pt idx="980">
                  <c:v>68.156959999999998</c:v>
                </c:pt>
                <c:pt idx="981">
                  <c:v>68.877685999999997</c:v>
                </c:pt>
                <c:pt idx="982">
                  <c:v>68.881339999999994</c:v>
                </c:pt>
                <c:pt idx="983">
                  <c:v>69.279139999999998</c:v>
                </c:pt>
                <c:pt idx="984">
                  <c:v>69.256164999999996</c:v>
                </c:pt>
                <c:pt idx="985">
                  <c:v>69.89528</c:v>
                </c:pt>
                <c:pt idx="986">
                  <c:v>70.262450000000001</c:v>
                </c:pt>
                <c:pt idx="987">
                  <c:v>69.305999999999997</c:v>
                </c:pt>
                <c:pt idx="988">
                  <c:v>68.596649999999997</c:v>
                </c:pt>
                <c:pt idx="989">
                  <c:v>68.597120000000004</c:v>
                </c:pt>
                <c:pt idx="990">
                  <c:v>68.834530000000001</c:v>
                </c:pt>
                <c:pt idx="991">
                  <c:v>68.121949999999998</c:v>
                </c:pt>
                <c:pt idx="992">
                  <c:v>67.331374999999994</c:v>
                </c:pt>
                <c:pt idx="993">
                  <c:v>68.597260000000006</c:v>
                </c:pt>
                <c:pt idx="994">
                  <c:v>68.575569999999999</c:v>
                </c:pt>
                <c:pt idx="995">
                  <c:v>68.973330000000004</c:v>
                </c:pt>
                <c:pt idx="996">
                  <c:v>68.975493999999998</c:v>
                </c:pt>
                <c:pt idx="997">
                  <c:v>69.297713999999999</c:v>
                </c:pt>
                <c:pt idx="998">
                  <c:v>69.521919999999994</c:v>
                </c:pt>
                <c:pt idx="999">
                  <c:v>68.975040000000007</c:v>
                </c:pt>
                <c:pt idx="1000">
                  <c:v>69.297713999999999</c:v>
                </c:pt>
                <c:pt idx="1001">
                  <c:v>68.973330000000004</c:v>
                </c:pt>
                <c:pt idx="1002">
                  <c:v>68.500884999999997</c:v>
                </c:pt>
                <c:pt idx="1003">
                  <c:v>68.827449999999999</c:v>
                </c:pt>
                <c:pt idx="1004">
                  <c:v>68.500884999999997</c:v>
                </c:pt>
                <c:pt idx="1005">
                  <c:v>68.513000000000005</c:v>
                </c:pt>
                <c:pt idx="1006">
                  <c:v>68.827449999999999</c:v>
                </c:pt>
                <c:pt idx="1007">
                  <c:v>68.515889999999999</c:v>
                </c:pt>
                <c:pt idx="1008">
                  <c:v>68.252989999999997</c:v>
                </c:pt>
                <c:pt idx="1009">
                  <c:v>68.515889999999999</c:v>
                </c:pt>
                <c:pt idx="1010">
                  <c:v>68.976500000000001</c:v>
                </c:pt>
                <c:pt idx="1011">
                  <c:v>68.976166000000006</c:v>
                </c:pt>
                <c:pt idx="1012">
                  <c:v>68.976929999999996</c:v>
                </c:pt>
                <c:pt idx="1013">
                  <c:v>69.16234</c:v>
                </c:pt>
                <c:pt idx="1014">
                  <c:v>69.487114000000005</c:v>
                </c:pt>
                <c:pt idx="1015">
                  <c:v>69.019360000000006</c:v>
                </c:pt>
                <c:pt idx="1016">
                  <c:v>69.031845000000004</c:v>
                </c:pt>
                <c:pt idx="1017">
                  <c:v>68.987335000000002</c:v>
                </c:pt>
                <c:pt idx="1018">
                  <c:v>69.185040000000001</c:v>
                </c:pt>
                <c:pt idx="1019">
                  <c:v>69.185040000000001</c:v>
                </c:pt>
                <c:pt idx="1020">
                  <c:v>68.987335000000002</c:v>
                </c:pt>
                <c:pt idx="1021">
                  <c:v>68.987335000000002</c:v>
                </c:pt>
                <c:pt idx="1022">
                  <c:v>68.961815000000001</c:v>
                </c:pt>
                <c:pt idx="1023">
                  <c:v>69.444689999999994</c:v>
                </c:pt>
                <c:pt idx="1024">
                  <c:v>68.530410000000003</c:v>
                </c:pt>
                <c:pt idx="1025">
                  <c:v>68.965959999999995</c:v>
                </c:pt>
                <c:pt idx="1026">
                  <c:v>68.977580000000003</c:v>
                </c:pt>
                <c:pt idx="1027">
                  <c:v>68.972840000000005</c:v>
                </c:pt>
                <c:pt idx="1028">
                  <c:v>69.216835000000003</c:v>
                </c:pt>
                <c:pt idx="1029">
                  <c:v>68.972840000000005</c:v>
                </c:pt>
                <c:pt idx="1030">
                  <c:v>69.429249999999996</c:v>
                </c:pt>
                <c:pt idx="1031">
                  <c:v>69.015659999999997</c:v>
                </c:pt>
                <c:pt idx="1032">
                  <c:v>68.996200000000002</c:v>
                </c:pt>
                <c:pt idx="1033">
                  <c:v>68.996200000000002</c:v>
                </c:pt>
                <c:pt idx="1034">
                  <c:v>69.305030000000002</c:v>
                </c:pt>
                <c:pt idx="1035">
                  <c:v>69.031189999999995</c:v>
                </c:pt>
                <c:pt idx="1036">
                  <c:v>69.193504000000004</c:v>
                </c:pt>
                <c:pt idx="1037">
                  <c:v>69.015659999999997</c:v>
                </c:pt>
                <c:pt idx="1038">
                  <c:v>69.015659999999997</c:v>
                </c:pt>
                <c:pt idx="1039">
                  <c:v>68.976500000000001</c:v>
                </c:pt>
                <c:pt idx="1040">
                  <c:v>69.305030000000002</c:v>
                </c:pt>
                <c:pt idx="1041">
                  <c:v>69.095855999999998</c:v>
                </c:pt>
                <c:pt idx="1042">
                  <c:v>69.095370000000003</c:v>
                </c:pt>
                <c:pt idx="1043">
                  <c:v>69.119699999999995</c:v>
                </c:pt>
                <c:pt idx="1044">
                  <c:v>69.095370000000003</c:v>
                </c:pt>
                <c:pt idx="1045">
                  <c:v>69.064220000000006</c:v>
                </c:pt>
                <c:pt idx="1046">
                  <c:v>69.097144999999998</c:v>
                </c:pt>
                <c:pt idx="1047">
                  <c:v>69.095855999999998</c:v>
                </c:pt>
                <c:pt idx="1048">
                  <c:v>68.98039</c:v>
                </c:pt>
                <c:pt idx="1049">
                  <c:v>68.976500000000001</c:v>
                </c:pt>
                <c:pt idx="1050">
                  <c:v>68.982123999999999</c:v>
                </c:pt>
                <c:pt idx="1051">
                  <c:v>68.976500000000001</c:v>
                </c:pt>
                <c:pt idx="1052">
                  <c:v>68.945723999999998</c:v>
                </c:pt>
                <c:pt idx="1053">
                  <c:v>68.978210000000004</c:v>
                </c:pt>
                <c:pt idx="1054">
                  <c:v>68.98039</c:v>
                </c:pt>
                <c:pt idx="1055">
                  <c:v>68.92201</c:v>
                </c:pt>
                <c:pt idx="1056">
                  <c:v>68.98039</c:v>
                </c:pt>
                <c:pt idx="1057">
                  <c:v>68.945723999999998</c:v>
                </c:pt>
                <c:pt idx="1058">
                  <c:v>68.945723999999998</c:v>
                </c:pt>
                <c:pt idx="1059">
                  <c:v>68.89958</c:v>
                </c:pt>
                <c:pt idx="1060">
                  <c:v>68.969409999999996</c:v>
                </c:pt>
                <c:pt idx="1061">
                  <c:v>68.987200000000001</c:v>
                </c:pt>
                <c:pt idx="1062">
                  <c:v>68.976500000000001</c:v>
                </c:pt>
                <c:pt idx="1063">
                  <c:v>68.976500000000001</c:v>
                </c:pt>
                <c:pt idx="1064">
                  <c:v>68.612976000000003</c:v>
                </c:pt>
                <c:pt idx="1065">
                  <c:v>68.974950000000007</c:v>
                </c:pt>
                <c:pt idx="1066">
                  <c:v>68.831764000000007</c:v>
                </c:pt>
                <c:pt idx="1067">
                  <c:v>68.987200000000001</c:v>
                </c:pt>
                <c:pt idx="1068">
                  <c:v>68.987200000000001</c:v>
                </c:pt>
                <c:pt idx="1069">
                  <c:v>68.977599999999995</c:v>
                </c:pt>
                <c:pt idx="1070">
                  <c:v>68.977599999999995</c:v>
                </c:pt>
                <c:pt idx="1071">
                  <c:v>67.225525000000005</c:v>
                </c:pt>
                <c:pt idx="1072">
                  <c:v>68.977739999999997</c:v>
                </c:pt>
                <c:pt idx="1073">
                  <c:v>68.612976000000003</c:v>
                </c:pt>
                <c:pt idx="1074">
                  <c:v>68.095179999999999</c:v>
                </c:pt>
                <c:pt idx="1075">
                  <c:v>68.968413999999996</c:v>
                </c:pt>
                <c:pt idx="1076">
                  <c:v>68.976500000000001</c:v>
                </c:pt>
                <c:pt idx="1077">
                  <c:v>69.558499999999995</c:v>
                </c:pt>
                <c:pt idx="1078">
                  <c:v>69.558499999999995</c:v>
                </c:pt>
                <c:pt idx="1079">
                  <c:v>69.341064000000003</c:v>
                </c:pt>
                <c:pt idx="1080">
                  <c:v>69.542786000000007</c:v>
                </c:pt>
                <c:pt idx="1081">
                  <c:v>69.542786000000007</c:v>
                </c:pt>
                <c:pt idx="1082">
                  <c:v>69.559944000000002</c:v>
                </c:pt>
                <c:pt idx="1083">
                  <c:v>69.341064000000003</c:v>
                </c:pt>
                <c:pt idx="1084">
                  <c:v>68.976500000000001</c:v>
                </c:pt>
                <c:pt idx="1085">
                  <c:v>68.976500000000001</c:v>
                </c:pt>
                <c:pt idx="1086">
                  <c:v>68.284499999999994</c:v>
                </c:pt>
                <c:pt idx="1087">
                  <c:v>68.505324999999999</c:v>
                </c:pt>
                <c:pt idx="1088">
                  <c:v>68.968040000000002</c:v>
                </c:pt>
                <c:pt idx="1089">
                  <c:v>68.284499999999994</c:v>
                </c:pt>
                <c:pt idx="1090">
                  <c:v>68.344864000000001</c:v>
                </c:pt>
                <c:pt idx="1091">
                  <c:v>68.974815000000007</c:v>
                </c:pt>
                <c:pt idx="1092">
                  <c:v>68.976500000000001</c:v>
                </c:pt>
                <c:pt idx="1093">
                  <c:v>68.567189999999997</c:v>
                </c:pt>
                <c:pt idx="1094">
                  <c:v>69.065389999999994</c:v>
                </c:pt>
                <c:pt idx="1095">
                  <c:v>69.163989999999998</c:v>
                </c:pt>
                <c:pt idx="1096">
                  <c:v>69.065389999999994</c:v>
                </c:pt>
                <c:pt idx="1097">
                  <c:v>69.212140000000005</c:v>
                </c:pt>
                <c:pt idx="1098">
                  <c:v>69.067085000000006</c:v>
                </c:pt>
                <c:pt idx="1099">
                  <c:v>69.163989999999998</c:v>
                </c:pt>
                <c:pt idx="1100">
                  <c:v>69.067930000000004</c:v>
                </c:pt>
                <c:pt idx="1101">
                  <c:v>68.936109999999999</c:v>
                </c:pt>
                <c:pt idx="1102">
                  <c:v>68.894356000000002</c:v>
                </c:pt>
                <c:pt idx="1103">
                  <c:v>69.016159999999999</c:v>
                </c:pt>
                <c:pt idx="1104">
                  <c:v>68.894356000000002</c:v>
                </c:pt>
                <c:pt idx="1105">
                  <c:v>68.976500000000001</c:v>
                </c:pt>
                <c:pt idx="1106">
                  <c:v>68.936170000000004</c:v>
                </c:pt>
                <c:pt idx="1107">
                  <c:v>69.016159999999999</c:v>
                </c:pt>
                <c:pt idx="1108">
                  <c:v>68.936109999999999</c:v>
                </c:pt>
                <c:pt idx="1109">
                  <c:v>68.159059999999997</c:v>
                </c:pt>
                <c:pt idx="1110">
                  <c:v>68.936109999999999</c:v>
                </c:pt>
                <c:pt idx="1111">
                  <c:v>68.84836</c:v>
                </c:pt>
                <c:pt idx="1112">
                  <c:v>68.476900000000001</c:v>
                </c:pt>
                <c:pt idx="1113">
                  <c:v>68.961489999999998</c:v>
                </c:pt>
                <c:pt idx="1114">
                  <c:v>68.389939999999996</c:v>
                </c:pt>
                <c:pt idx="1115">
                  <c:v>68.483530000000002</c:v>
                </c:pt>
                <c:pt idx="1116">
                  <c:v>68.961489999999998</c:v>
                </c:pt>
                <c:pt idx="1117">
                  <c:v>68.476900000000001</c:v>
                </c:pt>
                <c:pt idx="1118">
                  <c:v>67.897549999999995</c:v>
                </c:pt>
                <c:pt idx="1119">
                  <c:v>66.912509999999997</c:v>
                </c:pt>
                <c:pt idx="1120">
                  <c:v>68.796880000000002</c:v>
                </c:pt>
                <c:pt idx="1121">
                  <c:v>68.956580000000002</c:v>
                </c:pt>
                <c:pt idx="1122">
                  <c:v>68.770675999999995</c:v>
                </c:pt>
                <c:pt idx="1123">
                  <c:v>68.954070000000002</c:v>
                </c:pt>
                <c:pt idx="1124">
                  <c:v>68.956530000000001</c:v>
                </c:pt>
                <c:pt idx="1125">
                  <c:v>68.618049999999997</c:v>
                </c:pt>
                <c:pt idx="1126">
                  <c:v>68.65316</c:v>
                </c:pt>
                <c:pt idx="1127">
                  <c:v>68.808809999999994</c:v>
                </c:pt>
                <c:pt idx="1128">
                  <c:v>68.653180000000006</c:v>
                </c:pt>
                <c:pt idx="1129">
                  <c:v>68.808809999999994</c:v>
                </c:pt>
                <c:pt idx="1130">
                  <c:v>68.65316</c:v>
                </c:pt>
                <c:pt idx="1131">
                  <c:v>68.495729999999995</c:v>
                </c:pt>
                <c:pt idx="1132">
                  <c:v>68.65316</c:v>
                </c:pt>
                <c:pt idx="1133">
                  <c:v>68.632109999999997</c:v>
                </c:pt>
                <c:pt idx="1134">
                  <c:v>68.97063</c:v>
                </c:pt>
                <c:pt idx="1135">
                  <c:v>68.976500000000001</c:v>
                </c:pt>
                <c:pt idx="1136">
                  <c:v>68.718320000000006</c:v>
                </c:pt>
                <c:pt idx="1137">
                  <c:v>68.404650000000004</c:v>
                </c:pt>
                <c:pt idx="1138">
                  <c:v>68.966139999999996</c:v>
                </c:pt>
                <c:pt idx="1139">
                  <c:v>68.718320000000006</c:v>
                </c:pt>
                <c:pt idx="1140">
                  <c:v>68.97063</c:v>
                </c:pt>
                <c:pt idx="1141">
                  <c:v>68.404650000000004</c:v>
                </c:pt>
                <c:pt idx="1142">
                  <c:v>68.980779999999996</c:v>
                </c:pt>
                <c:pt idx="1143">
                  <c:v>69.144239999999996</c:v>
                </c:pt>
                <c:pt idx="1144">
                  <c:v>68.404650000000004</c:v>
                </c:pt>
                <c:pt idx="1145">
                  <c:v>68.976500000000001</c:v>
                </c:pt>
                <c:pt idx="1146">
                  <c:v>68.953749999999999</c:v>
                </c:pt>
                <c:pt idx="1147">
                  <c:v>68.96123</c:v>
                </c:pt>
                <c:pt idx="1148">
                  <c:v>68.637619999999998</c:v>
                </c:pt>
                <c:pt idx="1149">
                  <c:v>68.448689999999999</c:v>
                </c:pt>
                <c:pt idx="1150">
                  <c:v>68.945205999999999</c:v>
                </c:pt>
                <c:pt idx="1151">
                  <c:v>68.637619999999998</c:v>
                </c:pt>
                <c:pt idx="1152">
                  <c:v>68.953749999999999</c:v>
                </c:pt>
                <c:pt idx="1153">
                  <c:v>69.142920000000004</c:v>
                </c:pt>
                <c:pt idx="1154">
                  <c:v>68.953749999999999</c:v>
                </c:pt>
                <c:pt idx="1155">
                  <c:v>68.978830000000002</c:v>
                </c:pt>
                <c:pt idx="1156">
                  <c:v>68.448689999999999</c:v>
                </c:pt>
                <c:pt idx="1157">
                  <c:v>68.978830000000002</c:v>
                </c:pt>
                <c:pt idx="1158">
                  <c:v>68.949935999999994</c:v>
                </c:pt>
                <c:pt idx="1159">
                  <c:v>68.960170000000005</c:v>
                </c:pt>
                <c:pt idx="1160">
                  <c:v>69.159899999999993</c:v>
                </c:pt>
                <c:pt idx="1161">
                  <c:v>68.977680000000007</c:v>
                </c:pt>
                <c:pt idx="1162">
                  <c:v>69.00367</c:v>
                </c:pt>
                <c:pt idx="1163">
                  <c:v>69.04419</c:v>
                </c:pt>
                <c:pt idx="1164">
                  <c:v>68.665726000000006</c:v>
                </c:pt>
                <c:pt idx="1165">
                  <c:v>68.590389999999999</c:v>
                </c:pt>
                <c:pt idx="1166">
                  <c:v>69.014899999999997</c:v>
                </c:pt>
                <c:pt idx="1167">
                  <c:v>68.665726000000006</c:v>
                </c:pt>
                <c:pt idx="1168">
                  <c:v>69.015299999999996</c:v>
                </c:pt>
                <c:pt idx="1169">
                  <c:v>68.976500000000001</c:v>
                </c:pt>
                <c:pt idx="1170">
                  <c:v>68.590389999999999</c:v>
                </c:pt>
                <c:pt idx="1171">
                  <c:v>69.039580000000001</c:v>
                </c:pt>
                <c:pt idx="1172">
                  <c:v>68.688125999999997</c:v>
                </c:pt>
                <c:pt idx="1173">
                  <c:v>68.590389999999999</c:v>
                </c:pt>
                <c:pt idx="1174">
                  <c:v>68.956879999999998</c:v>
                </c:pt>
                <c:pt idx="1175">
                  <c:v>69.04419</c:v>
                </c:pt>
                <c:pt idx="1176">
                  <c:v>68.518683999999993</c:v>
                </c:pt>
                <c:pt idx="1177">
                  <c:v>68.172629999999998</c:v>
                </c:pt>
                <c:pt idx="1178">
                  <c:v>69.015465000000006</c:v>
                </c:pt>
                <c:pt idx="1179">
                  <c:v>69.022130000000004</c:v>
                </c:pt>
                <c:pt idx="1180">
                  <c:v>69.014300000000006</c:v>
                </c:pt>
                <c:pt idx="1181">
                  <c:v>69.00367</c:v>
                </c:pt>
                <c:pt idx="1182">
                  <c:v>68.96123</c:v>
                </c:pt>
                <c:pt idx="1183">
                  <c:v>68.96123</c:v>
                </c:pt>
                <c:pt idx="1184">
                  <c:v>68.632109999999997</c:v>
                </c:pt>
                <c:pt idx="1185">
                  <c:v>68.409965999999997</c:v>
                </c:pt>
                <c:pt idx="1186">
                  <c:v>68.653000000000006</c:v>
                </c:pt>
                <c:pt idx="1187">
                  <c:v>68.976500000000001</c:v>
                </c:pt>
                <c:pt idx="1188">
                  <c:v>68.474819999999994</c:v>
                </c:pt>
                <c:pt idx="1189">
                  <c:v>68.641450000000006</c:v>
                </c:pt>
                <c:pt idx="1190">
                  <c:v>68.653180000000006</c:v>
                </c:pt>
                <c:pt idx="1191">
                  <c:v>68.653180000000006</c:v>
                </c:pt>
                <c:pt idx="1192">
                  <c:v>68.647279999999995</c:v>
                </c:pt>
                <c:pt idx="1193">
                  <c:v>68.647279999999995</c:v>
                </c:pt>
                <c:pt idx="1194">
                  <c:v>68.582989999999995</c:v>
                </c:pt>
                <c:pt idx="1195">
                  <c:v>68.618049999999997</c:v>
                </c:pt>
                <c:pt idx="1196">
                  <c:v>68.956530000000001</c:v>
                </c:pt>
                <c:pt idx="1197">
                  <c:v>68.954520000000002</c:v>
                </c:pt>
                <c:pt idx="1198">
                  <c:v>68.990120000000005</c:v>
                </c:pt>
                <c:pt idx="1199">
                  <c:v>68.98245</c:v>
                </c:pt>
                <c:pt idx="1200">
                  <c:v>68.954025000000001</c:v>
                </c:pt>
                <c:pt idx="1201">
                  <c:v>68.956580000000002</c:v>
                </c:pt>
                <c:pt idx="1202">
                  <c:v>66.238784999999993</c:v>
                </c:pt>
                <c:pt idx="1203">
                  <c:v>68.402839999999998</c:v>
                </c:pt>
                <c:pt idx="1204">
                  <c:v>68.976500000000001</c:v>
                </c:pt>
                <c:pt idx="1205">
                  <c:v>66.861900000000006</c:v>
                </c:pt>
                <c:pt idx="1206">
                  <c:v>68.312449999999998</c:v>
                </c:pt>
                <c:pt idx="1207">
                  <c:v>68.389939999999996</c:v>
                </c:pt>
                <c:pt idx="1208">
                  <c:v>68.84836</c:v>
                </c:pt>
                <c:pt idx="1209">
                  <c:v>67.534059999999997</c:v>
                </c:pt>
                <c:pt idx="1210">
                  <c:v>68.911475999999993</c:v>
                </c:pt>
                <c:pt idx="1211">
                  <c:v>68.976500000000001</c:v>
                </c:pt>
                <c:pt idx="1212">
                  <c:v>68.879035999999999</c:v>
                </c:pt>
                <c:pt idx="1213">
                  <c:v>68.894356000000002</c:v>
                </c:pt>
                <c:pt idx="1214">
                  <c:v>68.894356000000002</c:v>
                </c:pt>
                <c:pt idx="1215">
                  <c:v>69.067930000000004</c:v>
                </c:pt>
                <c:pt idx="1216">
                  <c:v>69.066509999999994</c:v>
                </c:pt>
                <c:pt idx="1217">
                  <c:v>68.304609999999997</c:v>
                </c:pt>
                <c:pt idx="1218">
                  <c:v>69.212140000000005</c:v>
                </c:pt>
                <c:pt idx="1219">
                  <c:v>69.066509999999994</c:v>
                </c:pt>
                <c:pt idx="1220">
                  <c:v>68.96217</c:v>
                </c:pt>
                <c:pt idx="1221">
                  <c:v>69.063919999999996</c:v>
                </c:pt>
                <c:pt idx="1222">
                  <c:v>69.065389999999994</c:v>
                </c:pt>
                <c:pt idx="1223">
                  <c:v>69.065389999999994</c:v>
                </c:pt>
                <c:pt idx="1224">
                  <c:v>68.485290000000006</c:v>
                </c:pt>
                <c:pt idx="1225">
                  <c:v>68.567189999999997</c:v>
                </c:pt>
                <c:pt idx="1226">
                  <c:v>68.949299999999994</c:v>
                </c:pt>
                <c:pt idx="1227">
                  <c:v>69.015680000000003</c:v>
                </c:pt>
                <c:pt idx="1228">
                  <c:v>68.485290000000006</c:v>
                </c:pt>
                <c:pt idx="1229">
                  <c:v>67.88794</c:v>
                </c:pt>
                <c:pt idx="1230">
                  <c:v>68.976500000000001</c:v>
                </c:pt>
                <c:pt idx="1231">
                  <c:v>68.976500000000001</c:v>
                </c:pt>
                <c:pt idx="1232">
                  <c:v>68.515060000000005</c:v>
                </c:pt>
                <c:pt idx="1233">
                  <c:v>69.006423999999996</c:v>
                </c:pt>
                <c:pt idx="1234">
                  <c:v>69.551439999999999</c:v>
                </c:pt>
                <c:pt idx="1235">
                  <c:v>69.341064000000003</c:v>
                </c:pt>
                <c:pt idx="1236">
                  <c:v>69.501270000000005</c:v>
                </c:pt>
                <c:pt idx="1237">
                  <c:v>69.560760000000002</c:v>
                </c:pt>
                <c:pt idx="1238">
                  <c:v>69.558499999999995</c:v>
                </c:pt>
                <c:pt idx="1239">
                  <c:v>69.558499999999995</c:v>
                </c:pt>
                <c:pt idx="1240">
                  <c:v>68.210915</c:v>
                </c:pt>
                <c:pt idx="1241">
                  <c:v>68.978836000000001</c:v>
                </c:pt>
                <c:pt idx="1242">
                  <c:v>68.654700000000005</c:v>
                </c:pt>
                <c:pt idx="1243">
                  <c:v>68.976500000000001</c:v>
                </c:pt>
                <c:pt idx="1244">
                  <c:v>68.976500000000001</c:v>
                </c:pt>
                <c:pt idx="1245">
                  <c:v>68.978350000000006</c:v>
                </c:pt>
                <c:pt idx="1246">
                  <c:v>68.516739999999999</c:v>
                </c:pt>
                <c:pt idx="1247">
                  <c:v>68.210915</c:v>
                </c:pt>
                <c:pt idx="1248">
                  <c:v>68.812380000000005</c:v>
                </c:pt>
                <c:pt idx="1249">
                  <c:v>68.978459999999998</c:v>
                </c:pt>
                <c:pt idx="1250">
                  <c:v>68.978294000000005</c:v>
                </c:pt>
                <c:pt idx="1251">
                  <c:v>69.095855999999998</c:v>
                </c:pt>
                <c:pt idx="1252">
                  <c:v>69.064220000000006</c:v>
                </c:pt>
                <c:pt idx="1253">
                  <c:v>68.852980000000002</c:v>
                </c:pt>
                <c:pt idx="1254">
                  <c:v>69.064220000000006</c:v>
                </c:pt>
                <c:pt idx="1255">
                  <c:v>68.970473999999996</c:v>
                </c:pt>
                <c:pt idx="1256">
                  <c:v>69.095505000000003</c:v>
                </c:pt>
                <c:pt idx="1257">
                  <c:v>69.095370000000003</c:v>
                </c:pt>
                <c:pt idx="1258">
                  <c:v>69.095370000000003</c:v>
                </c:pt>
                <c:pt idx="1259">
                  <c:v>68.976500000000001</c:v>
                </c:pt>
                <c:pt idx="1260">
                  <c:v>69.133330000000001</c:v>
                </c:pt>
                <c:pt idx="1261">
                  <c:v>68.281959999999998</c:v>
                </c:pt>
                <c:pt idx="1262">
                  <c:v>69.305030000000002</c:v>
                </c:pt>
                <c:pt idx="1263">
                  <c:v>68.979159999999993</c:v>
                </c:pt>
                <c:pt idx="1264">
                  <c:v>68.996200000000002</c:v>
                </c:pt>
                <c:pt idx="1265">
                  <c:v>68.895480000000006</c:v>
                </c:pt>
                <c:pt idx="1266">
                  <c:v>67.253370000000004</c:v>
                </c:pt>
                <c:pt idx="1267">
                  <c:v>68.889529999999993</c:v>
                </c:pt>
                <c:pt idx="1268">
                  <c:v>68.976500000000001</c:v>
                </c:pt>
                <c:pt idx="1269">
                  <c:v>68.908469999999994</c:v>
                </c:pt>
                <c:pt idx="1270">
                  <c:v>68.908469999999994</c:v>
                </c:pt>
                <c:pt idx="1271">
                  <c:v>69.216835000000003</c:v>
                </c:pt>
                <c:pt idx="1272">
                  <c:v>68.977580000000003</c:v>
                </c:pt>
                <c:pt idx="1273">
                  <c:v>68.61112</c:v>
                </c:pt>
                <c:pt idx="1274">
                  <c:v>68.977580000000003</c:v>
                </c:pt>
                <c:pt idx="1275">
                  <c:v>69.429249999999996</c:v>
                </c:pt>
                <c:pt idx="1276">
                  <c:v>68.420760000000001</c:v>
                </c:pt>
                <c:pt idx="1277">
                  <c:v>68.972660000000005</c:v>
                </c:pt>
                <c:pt idx="1278">
                  <c:v>69.429249999999996</c:v>
                </c:pt>
                <c:pt idx="1279">
                  <c:v>68.600030000000004</c:v>
                </c:pt>
                <c:pt idx="1280">
                  <c:v>68.972840000000005</c:v>
                </c:pt>
                <c:pt idx="1281">
                  <c:v>69.031845000000004</c:v>
                </c:pt>
                <c:pt idx="1282">
                  <c:v>68.961749999999995</c:v>
                </c:pt>
                <c:pt idx="1283">
                  <c:v>69.019900000000007</c:v>
                </c:pt>
                <c:pt idx="1284">
                  <c:v>68.976500000000001</c:v>
                </c:pt>
                <c:pt idx="1285">
                  <c:v>69.019360000000006</c:v>
                </c:pt>
                <c:pt idx="1286">
                  <c:v>68.977005000000005</c:v>
                </c:pt>
                <c:pt idx="1287">
                  <c:v>69.022000000000006</c:v>
                </c:pt>
                <c:pt idx="1288">
                  <c:v>68.961749999999995</c:v>
                </c:pt>
                <c:pt idx="1289">
                  <c:v>69.022000000000006</c:v>
                </c:pt>
                <c:pt idx="1290">
                  <c:v>68.961749999999995</c:v>
                </c:pt>
                <c:pt idx="1291">
                  <c:v>68.977585000000005</c:v>
                </c:pt>
                <c:pt idx="1292">
                  <c:v>69.030230000000003</c:v>
                </c:pt>
                <c:pt idx="1293">
                  <c:v>69.031845000000004</c:v>
                </c:pt>
                <c:pt idx="1294">
                  <c:v>69.031845000000004</c:v>
                </c:pt>
                <c:pt idx="1295">
                  <c:v>68.670230000000004</c:v>
                </c:pt>
                <c:pt idx="1296">
                  <c:v>68.976929999999996</c:v>
                </c:pt>
                <c:pt idx="1297">
                  <c:v>68.950879999999998</c:v>
                </c:pt>
                <c:pt idx="1298">
                  <c:v>69.487114000000005</c:v>
                </c:pt>
                <c:pt idx="1299">
                  <c:v>68.950879999999998</c:v>
                </c:pt>
                <c:pt idx="1300">
                  <c:v>68.368880000000004</c:v>
                </c:pt>
                <c:pt idx="1301">
                  <c:v>68.97569</c:v>
                </c:pt>
                <c:pt idx="1302">
                  <c:v>69.487114000000005</c:v>
                </c:pt>
                <c:pt idx="1303">
                  <c:v>68.667159999999996</c:v>
                </c:pt>
                <c:pt idx="1304">
                  <c:v>68.962109999999996</c:v>
                </c:pt>
                <c:pt idx="1305">
                  <c:v>68.967910000000003</c:v>
                </c:pt>
                <c:pt idx="1306">
                  <c:v>68.967910000000003</c:v>
                </c:pt>
                <c:pt idx="1307">
                  <c:v>68.993769999999998</c:v>
                </c:pt>
                <c:pt idx="1308">
                  <c:v>68.772354000000007</c:v>
                </c:pt>
                <c:pt idx="1309">
                  <c:v>68.993769999999998</c:v>
                </c:pt>
                <c:pt idx="1310">
                  <c:v>68.764529999999993</c:v>
                </c:pt>
                <c:pt idx="1311">
                  <c:v>68.976590000000002</c:v>
                </c:pt>
                <c:pt idx="1312">
                  <c:v>68.772354000000007</c:v>
                </c:pt>
                <c:pt idx="1313">
                  <c:v>68.976500000000001</c:v>
                </c:pt>
                <c:pt idx="1314">
                  <c:v>69.186899999999994</c:v>
                </c:pt>
                <c:pt idx="1315">
                  <c:v>68.976500000000001</c:v>
                </c:pt>
                <c:pt idx="1316">
                  <c:v>69.01755</c:v>
                </c:pt>
                <c:pt idx="1317">
                  <c:v>68.764529999999993</c:v>
                </c:pt>
                <c:pt idx="1318">
                  <c:v>69.01755</c:v>
                </c:pt>
                <c:pt idx="1319">
                  <c:v>68.984880000000004</c:v>
                </c:pt>
                <c:pt idx="1320">
                  <c:v>69.015780000000007</c:v>
                </c:pt>
                <c:pt idx="1321">
                  <c:v>68.993769999999998</c:v>
                </c:pt>
                <c:pt idx="1322">
                  <c:v>68.837969999999999</c:v>
                </c:pt>
                <c:pt idx="1323">
                  <c:v>68.99127</c:v>
                </c:pt>
                <c:pt idx="1324">
                  <c:v>68.908630000000002</c:v>
                </c:pt>
                <c:pt idx="1325">
                  <c:v>68.977324999999993</c:v>
                </c:pt>
                <c:pt idx="1326">
                  <c:v>68.908630000000002</c:v>
                </c:pt>
                <c:pt idx="1327">
                  <c:v>68.816850000000002</c:v>
                </c:pt>
                <c:pt idx="1328">
                  <c:v>68.991609999999994</c:v>
                </c:pt>
                <c:pt idx="1329">
                  <c:v>68.976166000000006</c:v>
                </c:pt>
                <c:pt idx="1330">
                  <c:v>68.477180000000004</c:v>
                </c:pt>
                <c:pt idx="1331">
                  <c:v>68.032820000000001</c:v>
                </c:pt>
                <c:pt idx="1332">
                  <c:v>68.976500000000001</c:v>
                </c:pt>
                <c:pt idx="1333">
                  <c:v>68.246399999999994</c:v>
                </c:pt>
                <c:pt idx="1334">
                  <c:v>68.492720000000006</c:v>
                </c:pt>
                <c:pt idx="1335">
                  <c:v>68.973330000000004</c:v>
                </c:pt>
                <c:pt idx="1336">
                  <c:v>69.521919999999994</c:v>
                </c:pt>
                <c:pt idx="1337">
                  <c:v>68.985084999999998</c:v>
                </c:pt>
                <c:pt idx="1338">
                  <c:v>68.663155000000003</c:v>
                </c:pt>
                <c:pt idx="1339">
                  <c:v>68.972740000000002</c:v>
                </c:pt>
                <c:pt idx="1340">
                  <c:v>68.967574999999997</c:v>
                </c:pt>
                <c:pt idx="1341">
                  <c:v>68.975493999999998</c:v>
                </c:pt>
                <c:pt idx="1342">
                  <c:v>68.575569999999999</c:v>
                </c:pt>
                <c:pt idx="1343">
                  <c:v>68.596649999999997</c:v>
                </c:pt>
                <c:pt idx="1344">
                  <c:v>67.837019999999995</c:v>
                </c:pt>
                <c:pt idx="1345">
                  <c:v>69.229600000000005</c:v>
                </c:pt>
                <c:pt idx="1346">
                  <c:v>69.263000000000005</c:v>
                </c:pt>
                <c:pt idx="1347">
                  <c:v>70.262450000000001</c:v>
                </c:pt>
                <c:pt idx="1348">
                  <c:v>69.256164999999996</c:v>
                </c:pt>
                <c:pt idx="1349">
                  <c:v>69.256164999999996</c:v>
                </c:pt>
                <c:pt idx="1350">
                  <c:v>68.898039999999995</c:v>
                </c:pt>
                <c:pt idx="1351">
                  <c:v>68.976500000000001</c:v>
                </c:pt>
                <c:pt idx="1352">
                  <c:v>68.538589999999999</c:v>
                </c:pt>
                <c:pt idx="1353">
                  <c:v>68.877685999999997</c:v>
                </c:pt>
                <c:pt idx="1354">
                  <c:v>68.141810000000007</c:v>
                </c:pt>
                <c:pt idx="1355">
                  <c:v>68.887420000000006</c:v>
                </c:pt>
                <c:pt idx="1356">
                  <c:v>68.532486000000006</c:v>
                </c:pt>
                <c:pt idx="1357">
                  <c:v>68.881339999999994</c:v>
                </c:pt>
                <c:pt idx="1358">
                  <c:v>68.981309999999993</c:v>
                </c:pt>
                <c:pt idx="1359">
                  <c:v>68.981309999999993</c:v>
                </c:pt>
                <c:pt idx="1360">
                  <c:v>69.524529999999999</c:v>
                </c:pt>
                <c:pt idx="1361">
                  <c:v>69.272094999999993</c:v>
                </c:pt>
                <c:pt idx="1362">
                  <c:v>69.271286000000003</c:v>
                </c:pt>
                <c:pt idx="1363">
                  <c:v>69.206220000000002</c:v>
                </c:pt>
                <c:pt idx="1364">
                  <c:v>69.196759999999998</c:v>
                </c:pt>
                <c:pt idx="1365">
                  <c:v>69.174773999999999</c:v>
                </c:pt>
                <c:pt idx="1366">
                  <c:v>69.196539999999999</c:v>
                </c:pt>
                <c:pt idx="1367">
                  <c:v>69.196759999999998</c:v>
                </c:pt>
                <c:pt idx="1368">
                  <c:v>68.299440000000004</c:v>
                </c:pt>
                <c:pt idx="1369">
                  <c:v>68.978039999999993</c:v>
                </c:pt>
                <c:pt idx="1370">
                  <c:v>69.182689999999994</c:v>
                </c:pt>
                <c:pt idx="1371">
                  <c:v>69.204470000000001</c:v>
                </c:pt>
                <c:pt idx="1372">
                  <c:v>69.245959999999997</c:v>
                </c:pt>
                <c:pt idx="1373">
                  <c:v>69.226320000000001</c:v>
                </c:pt>
                <c:pt idx="1374">
                  <c:v>69.316315000000003</c:v>
                </c:pt>
                <c:pt idx="1375">
                  <c:v>68.905685000000005</c:v>
                </c:pt>
                <c:pt idx="1376">
                  <c:v>69.236496000000002</c:v>
                </c:pt>
                <c:pt idx="1377">
                  <c:v>69.322869999999995</c:v>
                </c:pt>
                <c:pt idx="1378">
                  <c:v>69.250960000000006</c:v>
                </c:pt>
                <c:pt idx="1379">
                  <c:v>69.245959999999997</c:v>
                </c:pt>
                <c:pt idx="1380">
                  <c:v>69.17868</c:v>
                </c:pt>
                <c:pt idx="1381">
                  <c:v>68.976500000000001</c:v>
                </c:pt>
                <c:pt idx="1382">
                  <c:v>68.984970000000004</c:v>
                </c:pt>
                <c:pt idx="1383">
                  <c:v>69.203254999999999</c:v>
                </c:pt>
                <c:pt idx="1384">
                  <c:v>69.177279999999996</c:v>
                </c:pt>
                <c:pt idx="1385">
                  <c:v>69.177279999999996</c:v>
                </c:pt>
                <c:pt idx="1386">
                  <c:v>68.450670000000002</c:v>
                </c:pt>
                <c:pt idx="1387">
                  <c:v>69.010315000000006</c:v>
                </c:pt>
                <c:pt idx="1388">
                  <c:v>69.040019999999998</c:v>
                </c:pt>
                <c:pt idx="1389">
                  <c:v>69.040019999999998</c:v>
                </c:pt>
                <c:pt idx="1390">
                  <c:v>68.924610000000001</c:v>
                </c:pt>
                <c:pt idx="1391">
                  <c:v>68.976579999999998</c:v>
                </c:pt>
                <c:pt idx="1392">
                  <c:v>68.976579999999998</c:v>
                </c:pt>
                <c:pt idx="1393">
                  <c:v>68.960589999999996</c:v>
                </c:pt>
                <c:pt idx="1394">
                  <c:v>68.824680000000001</c:v>
                </c:pt>
                <c:pt idx="1395">
                  <c:v>68.960589999999996</c:v>
                </c:pt>
                <c:pt idx="1396">
                  <c:v>68.824680000000001</c:v>
                </c:pt>
                <c:pt idx="1397">
                  <c:v>68.962980000000002</c:v>
                </c:pt>
                <c:pt idx="1398">
                  <c:v>68.978319999999997</c:v>
                </c:pt>
                <c:pt idx="1399">
                  <c:v>68.954340000000002</c:v>
                </c:pt>
                <c:pt idx="1400">
                  <c:v>68.954340000000002</c:v>
                </c:pt>
                <c:pt idx="1401">
                  <c:v>68.980059999999995</c:v>
                </c:pt>
                <c:pt idx="1402">
                  <c:v>68.384289999999993</c:v>
                </c:pt>
                <c:pt idx="1403">
                  <c:v>68.964770000000001</c:v>
                </c:pt>
                <c:pt idx="1404">
                  <c:v>68.978499999999997</c:v>
                </c:pt>
                <c:pt idx="1405">
                  <c:v>68.482939999999999</c:v>
                </c:pt>
                <c:pt idx="1406">
                  <c:v>68.976320000000001</c:v>
                </c:pt>
                <c:pt idx="1407">
                  <c:v>68.721085000000002</c:v>
                </c:pt>
                <c:pt idx="1408">
                  <c:v>69.084209999999999</c:v>
                </c:pt>
                <c:pt idx="1409">
                  <c:v>68.032449999999997</c:v>
                </c:pt>
                <c:pt idx="1410">
                  <c:v>68.986260000000001</c:v>
                </c:pt>
                <c:pt idx="1411">
                  <c:v>68.482939999999999</c:v>
                </c:pt>
                <c:pt idx="1412">
                  <c:v>69.252560000000003</c:v>
                </c:pt>
                <c:pt idx="1413">
                  <c:v>68.978319999999997</c:v>
                </c:pt>
                <c:pt idx="1414">
                  <c:v>68.482939999999999</c:v>
                </c:pt>
                <c:pt idx="1415">
                  <c:v>69.042699999999996</c:v>
                </c:pt>
                <c:pt idx="1416">
                  <c:v>69.046750000000003</c:v>
                </c:pt>
                <c:pt idx="1417">
                  <c:v>68.828995000000006</c:v>
                </c:pt>
                <c:pt idx="1418">
                  <c:v>69.043360000000007</c:v>
                </c:pt>
                <c:pt idx="1419">
                  <c:v>68.828995000000006</c:v>
                </c:pt>
                <c:pt idx="1420">
                  <c:v>68.977065999999994</c:v>
                </c:pt>
                <c:pt idx="1421">
                  <c:v>69.043940000000006</c:v>
                </c:pt>
                <c:pt idx="1422">
                  <c:v>69.046906000000007</c:v>
                </c:pt>
                <c:pt idx="1423">
                  <c:v>68.950090000000003</c:v>
                </c:pt>
                <c:pt idx="1424">
                  <c:v>68.979479999999995</c:v>
                </c:pt>
                <c:pt idx="1425">
                  <c:v>69.240729999999999</c:v>
                </c:pt>
                <c:pt idx="1426">
                  <c:v>68.928210000000007</c:v>
                </c:pt>
                <c:pt idx="1427">
                  <c:v>68.978515999999999</c:v>
                </c:pt>
                <c:pt idx="1428">
                  <c:v>67.981219999999993</c:v>
                </c:pt>
                <c:pt idx="1429">
                  <c:v>68.980140000000006</c:v>
                </c:pt>
                <c:pt idx="1430">
                  <c:v>69.100296</c:v>
                </c:pt>
                <c:pt idx="1431">
                  <c:v>68.976709999999997</c:v>
                </c:pt>
                <c:pt idx="1432">
                  <c:v>68.967770000000002</c:v>
                </c:pt>
                <c:pt idx="1433">
                  <c:v>69.183030000000002</c:v>
                </c:pt>
                <c:pt idx="1434">
                  <c:v>68.967770000000002</c:v>
                </c:pt>
                <c:pt idx="1435">
                  <c:v>68.654769999999999</c:v>
                </c:pt>
                <c:pt idx="1436">
                  <c:v>68.977350000000001</c:v>
                </c:pt>
                <c:pt idx="1437">
                  <c:v>68.919640000000001</c:v>
                </c:pt>
                <c:pt idx="1438">
                  <c:v>68.967650000000006</c:v>
                </c:pt>
                <c:pt idx="1439">
                  <c:v>68.973579999999998</c:v>
                </c:pt>
                <c:pt idx="1440">
                  <c:v>68.973579999999998</c:v>
                </c:pt>
                <c:pt idx="1441">
                  <c:v>68.967669999999998</c:v>
                </c:pt>
                <c:pt idx="1442">
                  <c:v>69.006180000000001</c:v>
                </c:pt>
                <c:pt idx="1443">
                  <c:v>68.967669999999998</c:v>
                </c:pt>
                <c:pt idx="1444">
                  <c:v>69.076139999999995</c:v>
                </c:pt>
                <c:pt idx="1445">
                  <c:v>68.98066</c:v>
                </c:pt>
                <c:pt idx="1446">
                  <c:v>67.950760000000002</c:v>
                </c:pt>
                <c:pt idx="1447">
                  <c:v>68.951970000000003</c:v>
                </c:pt>
                <c:pt idx="1448">
                  <c:v>68.951970000000003</c:v>
                </c:pt>
                <c:pt idx="1449">
                  <c:v>68.976380000000006</c:v>
                </c:pt>
                <c:pt idx="1450">
                  <c:v>68.96669</c:v>
                </c:pt>
                <c:pt idx="1451">
                  <c:v>68.976380000000006</c:v>
                </c:pt>
                <c:pt idx="1452">
                  <c:v>68.976150000000004</c:v>
                </c:pt>
                <c:pt idx="1453">
                  <c:v>68.96669</c:v>
                </c:pt>
                <c:pt idx="1454">
                  <c:v>68.834590000000006</c:v>
                </c:pt>
                <c:pt idx="1455">
                  <c:v>68.976500000000001</c:v>
                </c:pt>
                <c:pt idx="1456">
                  <c:v>68.948684999999998</c:v>
                </c:pt>
                <c:pt idx="1457">
                  <c:v>68.865080000000006</c:v>
                </c:pt>
                <c:pt idx="1458">
                  <c:v>68.610690000000005</c:v>
                </c:pt>
                <c:pt idx="1459">
                  <c:v>68.974299999999999</c:v>
                </c:pt>
                <c:pt idx="1460">
                  <c:v>68.865080000000006</c:v>
                </c:pt>
                <c:pt idx="1461">
                  <c:v>68.837680000000006</c:v>
                </c:pt>
                <c:pt idx="1462">
                  <c:v>68.958590000000001</c:v>
                </c:pt>
                <c:pt idx="1463">
                  <c:v>68.976380000000006</c:v>
                </c:pt>
                <c:pt idx="1464">
                  <c:v>68.976380000000006</c:v>
                </c:pt>
                <c:pt idx="1465">
                  <c:v>68.838499999999996</c:v>
                </c:pt>
                <c:pt idx="1466">
                  <c:v>68.87576</c:v>
                </c:pt>
                <c:pt idx="1467">
                  <c:v>68.975409999999997</c:v>
                </c:pt>
                <c:pt idx="1468">
                  <c:v>68.807329999999993</c:v>
                </c:pt>
                <c:pt idx="1469">
                  <c:v>68.980255</c:v>
                </c:pt>
                <c:pt idx="1470">
                  <c:v>69.176575</c:v>
                </c:pt>
                <c:pt idx="1471">
                  <c:v>70.26634</c:v>
                </c:pt>
                <c:pt idx="1472">
                  <c:v>70.26634</c:v>
                </c:pt>
                <c:pt idx="1473">
                  <c:v>68.976500000000001</c:v>
                </c:pt>
                <c:pt idx="1474">
                  <c:v>69.295259999999999</c:v>
                </c:pt>
                <c:pt idx="1475">
                  <c:v>70.662049999999994</c:v>
                </c:pt>
                <c:pt idx="1476">
                  <c:v>70.316895000000002</c:v>
                </c:pt>
                <c:pt idx="1477">
                  <c:v>70.28922</c:v>
                </c:pt>
                <c:pt idx="1478">
                  <c:v>69.524889999999999</c:v>
                </c:pt>
                <c:pt idx="1479">
                  <c:v>68.833860000000001</c:v>
                </c:pt>
                <c:pt idx="1480">
                  <c:v>69.588660000000004</c:v>
                </c:pt>
                <c:pt idx="1481">
                  <c:v>70.597144999999998</c:v>
                </c:pt>
                <c:pt idx="1482">
                  <c:v>68.969930000000005</c:v>
                </c:pt>
                <c:pt idx="1483">
                  <c:v>69.535679999999999</c:v>
                </c:pt>
                <c:pt idx="1484">
                  <c:v>68.976500000000001</c:v>
                </c:pt>
                <c:pt idx="1485">
                  <c:v>68.90849</c:v>
                </c:pt>
                <c:pt idx="1486">
                  <c:v>68.678669999999997</c:v>
                </c:pt>
                <c:pt idx="1487">
                  <c:v>69.824066000000002</c:v>
                </c:pt>
                <c:pt idx="1488">
                  <c:v>68.517914000000005</c:v>
                </c:pt>
                <c:pt idx="1489">
                  <c:v>68.657616000000004</c:v>
                </c:pt>
                <c:pt idx="1490">
                  <c:v>68.950620000000001</c:v>
                </c:pt>
                <c:pt idx="1491">
                  <c:v>69.465850000000003</c:v>
                </c:pt>
                <c:pt idx="1492">
                  <c:v>69.46996</c:v>
                </c:pt>
                <c:pt idx="1493">
                  <c:v>69.024860000000004</c:v>
                </c:pt>
                <c:pt idx="1494">
                  <c:v>69.268929999999997</c:v>
                </c:pt>
                <c:pt idx="1495">
                  <c:v>69.268929999999997</c:v>
                </c:pt>
                <c:pt idx="1496">
                  <c:v>69.306209999999993</c:v>
                </c:pt>
                <c:pt idx="1497">
                  <c:v>68.976500000000001</c:v>
                </c:pt>
                <c:pt idx="1498">
                  <c:v>69.306209999999993</c:v>
                </c:pt>
                <c:pt idx="1499">
                  <c:v>69.233376000000007</c:v>
                </c:pt>
                <c:pt idx="1500">
                  <c:v>68.976500000000001</c:v>
                </c:pt>
                <c:pt idx="1501">
                  <c:v>69.274699999999996</c:v>
                </c:pt>
                <c:pt idx="1502">
                  <c:v>69.293710000000004</c:v>
                </c:pt>
                <c:pt idx="1503">
                  <c:v>69.283844000000002</c:v>
                </c:pt>
                <c:pt idx="1504">
                  <c:v>69.283844000000002</c:v>
                </c:pt>
                <c:pt idx="1505">
                  <c:v>68.976500000000001</c:v>
                </c:pt>
                <c:pt idx="1506">
                  <c:v>68.90213</c:v>
                </c:pt>
                <c:pt idx="1507">
                  <c:v>68.993830000000003</c:v>
                </c:pt>
                <c:pt idx="1508">
                  <c:v>68.899429999999995</c:v>
                </c:pt>
                <c:pt idx="1509">
                  <c:v>68.899429999999995</c:v>
                </c:pt>
                <c:pt idx="1510">
                  <c:v>69.138335999999995</c:v>
                </c:pt>
                <c:pt idx="1511">
                  <c:v>69.452129999999997</c:v>
                </c:pt>
                <c:pt idx="1512">
                  <c:v>68.978769999999997</c:v>
                </c:pt>
                <c:pt idx="1513">
                  <c:v>69.052629999999994</c:v>
                </c:pt>
                <c:pt idx="1514">
                  <c:v>68.977630000000005</c:v>
                </c:pt>
                <c:pt idx="1515">
                  <c:v>68.977630000000005</c:v>
                </c:pt>
                <c:pt idx="1516">
                  <c:v>69.003280000000004</c:v>
                </c:pt>
                <c:pt idx="1517">
                  <c:v>68.939790000000002</c:v>
                </c:pt>
                <c:pt idx="1518">
                  <c:v>69.490949999999998</c:v>
                </c:pt>
                <c:pt idx="1519">
                  <c:v>68.989379999999997</c:v>
                </c:pt>
                <c:pt idx="1520">
                  <c:v>68.944016000000005</c:v>
                </c:pt>
                <c:pt idx="1521">
                  <c:v>69.44556</c:v>
                </c:pt>
                <c:pt idx="1522">
                  <c:v>69.464590000000001</c:v>
                </c:pt>
                <c:pt idx="1523">
                  <c:v>69.464590000000001</c:v>
                </c:pt>
                <c:pt idx="1524">
                  <c:v>68.845470000000006</c:v>
                </c:pt>
                <c:pt idx="1525">
                  <c:v>69.847279999999998</c:v>
                </c:pt>
                <c:pt idx="1526">
                  <c:v>68.774810000000002</c:v>
                </c:pt>
                <c:pt idx="1527">
                  <c:v>68.694109999999995</c:v>
                </c:pt>
                <c:pt idx="1528">
                  <c:v>68.815669999999997</c:v>
                </c:pt>
                <c:pt idx="1529">
                  <c:v>68.839879999999994</c:v>
                </c:pt>
                <c:pt idx="1530">
                  <c:v>69.319490000000002</c:v>
                </c:pt>
                <c:pt idx="1531">
                  <c:v>68.657234000000003</c:v>
                </c:pt>
                <c:pt idx="1532">
                  <c:v>69.551360000000003</c:v>
                </c:pt>
                <c:pt idx="1533">
                  <c:v>69.284909999999996</c:v>
                </c:pt>
                <c:pt idx="1534">
                  <c:v>68.982740000000007</c:v>
                </c:pt>
                <c:pt idx="1535">
                  <c:v>68.990539999999996</c:v>
                </c:pt>
                <c:pt idx="1536">
                  <c:v>68.837389999999999</c:v>
                </c:pt>
                <c:pt idx="1537">
                  <c:v>68.851200000000006</c:v>
                </c:pt>
                <c:pt idx="1538">
                  <c:v>69.194370000000006</c:v>
                </c:pt>
                <c:pt idx="1539">
                  <c:v>68.840260000000001</c:v>
                </c:pt>
                <c:pt idx="1540">
                  <c:v>68.939530000000005</c:v>
                </c:pt>
                <c:pt idx="1541">
                  <c:v>68.979259999999996</c:v>
                </c:pt>
                <c:pt idx="1542">
                  <c:v>68.838030000000003</c:v>
                </c:pt>
                <c:pt idx="1543">
                  <c:v>68.840096000000003</c:v>
                </c:pt>
                <c:pt idx="1544">
                  <c:v>68.840096000000003</c:v>
                </c:pt>
                <c:pt idx="1545">
                  <c:v>68.578800000000001</c:v>
                </c:pt>
                <c:pt idx="1546">
                  <c:v>68.293549999999996</c:v>
                </c:pt>
                <c:pt idx="1547">
                  <c:v>68.982860000000002</c:v>
                </c:pt>
                <c:pt idx="1548">
                  <c:v>68.998604</c:v>
                </c:pt>
                <c:pt idx="1549">
                  <c:v>68.804473999999999</c:v>
                </c:pt>
                <c:pt idx="1550">
                  <c:v>69.058790000000002</c:v>
                </c:pt>
                <c:pt idx="1551">
                  <c:v>68.813389999999998</c:v>
                </c:pt>
                <c:pt idx="1552">
                  <c:v>68.801544000000007</c:v>
                </c:pt>
                <c:pt idx="1553">
                  <c:v>68.809460000000001</c:v>
                </c:pt>
                <c:pt idx="1554">
                  <c:v>69.058790000000002</c:v>
                </c:pt>
                <c:pt idx="1555">
                  <c:v>68.809460000000001</c:v>
                </c:pt>
                <c:pt idx="1556">
                  <c:v>68.046909999999997</c:v>
                </c:pt>
                <c:pt idx="1557">
                  <c:v>68.794060000000002</c:v>
                </c:pt>
                <c:pt idx="1558">
                  <c:v>68.696883999999997</c:v>
                </c:pt>
                <c:pt idx="1559">
                  <c:v>68.812920000000005</c:v>
                </c:pt>
                <c:pt idx="1560">
                  <c:v>68.804473999999999</c:v>
                </c:pt>
                <c:pt idx="1561">
                  <c:v>68.422745000000006</c:v>
                </c:pt>
                <c:pt idx="1562">
                  <c:v>68.421689999999998</c:v>
                </c:pt>
                <c:pt idx="1563">
                  <c:v>68.373509999999996</c:v>
                </c:pt>
                <c:pt idx="1564">
                  <c:v>68.442589999999996</c:v>
                </c:pt>
                <c:pt idx="1565">
                  <c:v>68.976500000000001</c:v>
                </c:pt>
                <c:pt idx="1566">
                  <c:v>68.442589999999996</c:v>
                </c:pt>
                <c:pt idx="1567">
                  <c:v>68.417420000000007</c:v>
                </c:pt>
                <c:pt idx="1568">
                  <c:v>68.976500000000001</c:v>
                </c:pt>
                <c:pt idx="1569">
                  <c:v>68.455240000000003</c:v>
                </c:pt>
                <c:pt idx="1570">
                  <c:v>68.440185999999997</c:v>
                </c:pt>
                <c:pt idx="1571">
                  <c:v>68.440185999999997</c:v>
                </c:pt>
                <c:pt idx="1572">
                  <c:v>68.906660000000002</c:v>
                </c:pt>
                <c:pt idx="1573">
                  <c:v>68.924580000000006</c:v>
                </c:pt>
                <c:pt idx="1574">
                  <c:v>68.913894999999997</c:v>
                </c:pt>
                <c:pt idx="1575">
                  <c:v>68.904399999999995</c:v>
                </c:pt>
                <c:pt idx="1576">
                  <c:v>68.904399999999995</c:v>
                </c:pt>
                <c:pt idx="1577">
                  <c:v>68.976730000000003</c:v>
                </c:pt>
                <c:pt idx="1578">
                  <c:v>69.236664000000005</c:v>
                </c:pt>
                <c:pt idx="1579">
                  <c:v>68.976799999999997</c:v>
                </c:pt>
                <c:pt idx="1580">
                  <c:v>68.972369999999998</c:v>
                </c:pt>
                <c:pt idx="1581">
                  <c:v>68.976780000000005</c:v>
                </c:pt>
                <c:pt idx="1582">
                  <c:v>69.00103</c:v>
                </c:pt>
                <c:pt idx="1583">
                  <c:v>68.991910000000004</c:v>
                </c:pt>
                <c:pt idx="1584">
                  <c:v>68.991910000000004</c:v>
                </c:pt>
                <c:pt idx="1585">
                  <c:v>68.685550000000006</c:v>
                </c:pt>
                <c:pt idx="1586">
                  <c:v>69.405556000000004</c:v>
                </c:pt>
                <c:pt idx="1587">
                  <c:v>69.184910000000002</c:v>
                </c:pt>
                <c:pt idx="1588">
                  <c:v>69.195220000000006</c:v>
                </c:pt>
                <c:pt idx="1589">
                  <c:v>68.976500000000001</c:v>
                </c:pt>
                <c:pt idx="1590">
                  <c:v>68.818830000000005</c:v>
                </c:pt>
                <c:pt idx="1591">
                  <c:v>69.022329999999997</c:v>
                </c:pt>
                <c:pt idx="1592">
                  <c:v>68.403459999999995</c:v>
                </c:pt>
                <c:pt idx="1593">
                  <c:v>69.022329999999997</c:v>
                </c:pt>
                <c:pt idx="1594">
                  <c:v>68.961074999999994</c:v>
                </c:pt>
                <c:pt idx="1595">
                  <c:v>68.976500000000001</c:v>
                </c:pt>
                <c:pt idx="1596">
                  <c:v>68.976500000000001</c:v>
                </c:pt>
                <c:pt idx="1597">
                  <c:v>67.524704</c:v>
                </c:pt>
                <c:pt idx="1598">
                  <c:v>69.095600000000005</c:v>
                </c:pt>
                <c:pt idx="1599">
                  <c:v>68.564700000000002</c:v>
                </c:pt>
                <c:pt idx="1600">
                  <c:v>68.982590000000002</c:v>
                </c:pt>
                <c:pt idx="1601">
                  <c:v>69.069564999999997</c:v>
                </c:pt>
                <c:pt idx="1602">
                  <c:v>69.022329999999997</c:v>
                </c:pt>
                <c:pt idx="1603">
                  <c:v>69.022329999999997</c:v>
                </c:pt>
                <c:pt idx="1604">
                  <c:v>69.047499999999999</c:v>
                </c:pt>
                <c:pt idx="1605">
                  <c:v>69.045940000000002</c:v>
                </c:pt>
                <c:pt idx="1606">
                  <c:v>68.826830000000001</c:v>
                </c:pt>
                <c:pt idx="1607">
                  <c:v>68.804339999999996</c:v>
                </c:pt>
                <c:pt idx="1608">
                  <c:v>68.976500000000001</c:v>
                </c:pt>
                <c:pt idx="1609">
                  <c:v>68.826449999999994</c:v>
                </c:pt>
                <c:pt idx="1610">
                  <c:v>68.976500000000001</c:v>
                </c:pt>
                <c:pt idx="1611">
                  <c:v>68.812759999999997</c:v>
                </c:pt>
                <c:pt idx="1612">
                  <c:v>68.814499999999995</c:v>
                </c:pt>
                <c:pt idx="1613">
                  <c:v>68.814499999999995</c:v>
                </c:pt>
                <c:pt idx="1614">
                  <c:v>68.981520000000003</c:v>
                </c:pt>
                <c:pt idx="1615">
                  <c:v>68.981520000000003</c:v>
                </c:pt>
                <c:pt idx="1616">
                  <c:v>69.067430000000002</c:v>
                </c:pt>
                <c:pt idx="1617">
                  <c:v>68.383300000000006</c:v>
                </c:pt>
                <c:pt idx="1618">
                  <c:v>69.067430000000002</c:v>
                </c:pt>
                <c:pt idx="1619">
                  <c:v>69.00685</c:v>
                </c:pt>
                <c:pt idx="1620">
                  <c:v>69.02167</c:v>
                </c:pt>
                <c:pt idx="1621">
                  <c:v>68.997696000000005</c:v>
                </c:pt>
                <c:pt idx="1622">
                  <c:v>69.051349999999999</c:v>
                </c:pt>
                <c:pt idx="1623">
                  <c:v>68.963065999999998</c:v>
                </c:pt>
                <c:pt idx="1624">
                  <c:v>68.838520000000003</c:v>
                </c:pt>
                <c:pt idx="1625">
                  <c:v>68.960070000000002</c:v>
                </c:pt>
                <c:pt idx="1626">
                  <c:v>68.961029999999994</c:v>
                </c:pt>
                <c:pt idx="1627">
                  <c:v>68.960530000000006</c:v>
                </c:pt>
                <c:pt idx="1628">
                  <c:v>68.950500000000005</c:v>
                </c:pt>
                <c:pt idx="1629">
                  <c:v>67.347160000000002</c:v>
                </c:pt>
                <c:pt idx="1630">
                  <c:v>68.936676000000006</c:v>
                </c:pt>
                <c:pt idx="1631">
                  <c:v>68.950500000000005</c:v>
                </c:pt>
                <c:pt idx="1632">
                  <c:v>68.492760000000004</c:v>
                </c:pt>
                <c:pt idx="1633">
                  <c:v>68.962050000000005</c:v>
                </c:pt>
                <c:pt idx="1634">
                  <c:v>68.817763999999997</c:v>
                </c:pt>
                <c:pt idx="1635">
                  <c:v>68.964330000000004</c:v>
                </c:pt>
                <c:pt idx="1636">
                  <c:v>68.964330000000004</c:v>
                </c:pt>
                <c:pt idx="1637">
                  <c:v>68.979870000000005</c:v>
                </c:pt>
                <c:pt idx="1638">
                  <c:v>68.979870000000005</c:v>
                </c:pt>
                <c:pt idx="1639">
                  <c:v>69.201003999999998</c:v>
                </c:pt>
                <c:pt idx="1640">
                  <c:v>68.976489999999998</c:v>
                </c:pt>
                <c:pt idx="1641">
                  <c:v>68.680779999999999</c:v>
                </c:pt>
                <c:pt idx="1642">
                  <c:v>68.976489999999998</c:v>
                </c:pt>
                <c:pt idx="1643">
                  <c:v>68.947074999999998</c:v>
                </c:pt>
                <c:pt idx="1644">
                  <c:v>69.321060000000003</c:v>
                </c:pt>
                <c:pt idx="1645">
                  <c:v>68.947074999999998</c:v>
                </c:pt>
                <c:pt idx="1646">
                  <c:v>68.507289999999998</c:v>
                </c:pt>
                <c:pt idx="1647">
                  <c:v>68.961740000000006</c:v>
                </c:pt>
                <c:pt idx="1648">
                  <c:v>69.321060000000003</c:v>
                </c:pt>
                <c:pt idx="1649">
                  <c:v>68.664749999999998</c:v>
                </c:pt>
                <c:pt idx="1650">
                  <c:v>67.363020000000006</c:v>
                </c:pt>
                <c:pt idx="1651">
                  <c:v>68.950339999999997</c:v>
                </c:pt>
                <c:pt idx="1652">
                  <c:v>68.962326000000004</c:v>
                </c:pt>
                <c:pt idx="1653">
                  <c:v>68.962326000000004</c:v>
                </c:pt>
                <c:pt idx="1654">
                  <c:v>68.977199999999996</c:v>
                </c:pt>
                <c:pt idx="1655">
                  <c:v>68.507840000000002</c:v>
                </c:pt>
                <c:pt idx="1656">
                  <c:v>68.977199999999996</c:v>
                </c:pt>
                <c:pt idx="1657">
                  <c:v>68.931624999999997</c:v>
                </c:pt>
                <c:pt idx="1658">
                  <c:v>68.774826000000004</c:v>
                </c:pt>
                <c:pt idx="1659">
                  <c:v>68.931624999999997</c:v>
                </c:pt>
                <c:pt idx="1660">
                  <c:v>68.291610000000006</c:v>
                </c:pt>
                <c:pt idx="1661">
                  <c:v>68.952669999999998</c:v>
                </c:pt>
                <c:pt idx="1662">
                  <c:v>68.774826000000004</c:v>
                </c:pt>
                <c:pt idx="1663">
                  <c:v>68.504990000000006</c:v>
                </c:pt>
                <c:pt idx="1664">
                  <c:v>68.947419999999994</c:v>
                </c:pt>
                <c:pt idx="1665">
                  <c:v>68.954123999999993</c:v>
                </c:pt>
                <c:pt idx="1666">
                  <c:v>68.954123999999993</c:v>
                </c:pt>
                <c:pt idx="1667">
                  <c:v>69.229020000000006</c:v>
                </c:pt>
                <c:pt idx="1668">
                  <c:v>69.032929999999993</c:v>
                </c:pt>
                <c:pt idx="1669">
                  <c:v>69.079254000000006</c:v>
                </c:pt>
                <c:pt idx="1670">
                  <c:v>69.236496000000002</c:v>
                </c:pt>
                <c:pt idx="1671">
                  <c:v>69.228790000000004</c:v>
                </c:pt>
                <c:pt idx="1672">
                  <c:v>69.228790000000004</c:v>
                </c:pt>
                <c:pt idx="1673">
                  <c:v>69.175185999999997</c:v>
                </c:pt>
                <c:pt idx="1674">
                  <c:v>69.412859999999995</c:v>
                </c:pt>
                <c:pt idx="1675">
                  <c:v>69.397880000000001</c:v>
                </c:pt>
                <c:pt idx="1676">
                  <c:v>69.397880000000001</c:v>
                </c:pt>
                <c:pt idx="1677">
                  <c:v>67.560220000000001</c:v>
                </c:pt>
                <c:pt idx="1678">
                  <c:v>67.838700000000003</c:v>
                </c:pt>
                <c:pt idx="1679">
                  <c:v>67.59057</c:v>
                </c:pt>
                <c:pt idx="1680">
                  <c:v>66.828639999999993</c:v>
                </c:pt>
                <c:pt idx="1681">
                  <c:v>68.976500000000001</c:v>
                </c:pt>
                <c:pt idx="1682">
                  <c:v>67.547690000000003</c:v>
                </c:pt>
                <c:pt idx="1683">
                  <c:v>67.576520000000002</c:v>
                </c:pt>
                <c:pt idx="1684">
                  <c:v>67.593059999999994</c:v>
                </c:pt>
                <c:pt idx="1685">
                  <c:v>67.593059999999994</c:v>
                </c:pt>
                <c:pt idx="1686">
                  <c:v>69.30444</c:v>
                </c:pt>
                <c:pt idx="1687">
                  <c:v>69.005870000000002</c:v>
                </c:pt>
                <c:pt idx="1688">
                  <c:v>69.304850000000002</c:v>
                </c:pt>
                <c:pt idx="1689">
                  <c:v>69.327399999999997</c:v>
                </c:pt>
                <c:pt idx="1690">
                  <c:v>69.303759999999997</c:v>
                </c:pt>
                <c:pt idx="1691">
                  <c:v>69.303759999999997</c:v>
                </c:pt>
                <c:pt idx="1692">
                  <c:v>69.890550000000005</c:v>
                </c:pt>
                <c:pt idx="1693">
                  <c:v>69.737120000000004</c:v>
                </c:pt>
                <c:pt idx="1694">
                  <c:v>69.710099999999997</c:v>
                </c:pt>
                <c:pt idx="1695">
                  <c:v>68.524540000000002</c:v>
                </c:pt>
                <c:pt idx="1696">
                  <c:v>68.991776000000002</c:v>
                </c:pt>
                <c:pt idx="1697">
                  <c:v>68.404465000000002</c:v>
                </c:pt>
                <c:pt idx="1698">
                  <c:v>68.977170000000001</c:v>
                </c:pt>
                <c:pt idx="1699">
                  <c:v>68.524540000000002</c:v>
                </c:pt>
                <c:pt idx="1700">
                  <c:v>68.402450000000002</c:v>
                </c:pt>
                <c:pt idx="1701">
                  <c:v>68.976500000000001</c:v>
                </c:pt>
                <c:pt idx="1702">
                  <c:v>68.986689999999996</c:v>
                </c:pt>
                <c:pt idx="1703">
                  <c:v>68.404465000000002</c:v>
                </c:pt>
                <c:pt idx="1704">
                  <c:v>68.986689999999996</c:v>
                </c:pt>
                <c:pt idx="1705">
                  <c:v>67.854110000000006</c:v>
                </c:pt>
                <c:pt idx="1706">
                  <c:v>68.977130000000002</c:v>
                </c:pt>
                <c:pt idx="1707">
                  <c:v>68.335526000000002</c:v>
                </c:pt>
                <c:pt idx="1708">
                  <c:v>68.404465000000002</c:v>
                </c:pt>
                <c:pt idx="1709">
                  <c:v>68.362030000000004</c:v>
                </c:pt>
                <c:pt idx="1710">
                  <c:v>68.99212</c:v>
                </c:pt>
                <c:pt idx="1711">
                  <c:v>68.991776000000002</c:v>
                </c:pt>
                <c:pt idx="1712">
                  <c:v>68.991776000000002</c:v>
                </c:pt>
                <c:pt idx="1713">
                  <c:v>68.906845000000004</c:v>
                </c:pt>
                <c:pt idx="1714">
                  <c:v>68.448363999999998</c:v>
                </c:pt>
                <c:pt idx="1715">
                  <c:v>68.906845000000004</c:v>
                </c:pt>
                <c:pt idx="1716">
                  <c:v>68.976560000000006</c:v>
                </c:pt>
                <c:pt idx="1717">
                  <c:v>68.448363999999998</c:v>
                </c:pt>
                <c:pt idx="1718">
                  <c:v>68.929244999999995</c:v>
                </c:pt>
                <c:pt idx="1719">
                  <c:v>68.973870000000005</c:v>
                </c:pt>
                <c:pt idx="1720">
                  <c:v>68.973870000000005</c:v>
                </c:pt>
                <c:pt idx="1721">
                  <c:v>69.343474999999998</c:v>
                </c:pt>
                <c:pt idx="1722">
                  <c:v>69.000754999999998</c:v>
                </c:pt>
                <c:pt idx="1723">
                  <c:v>69.333889999999997</c:v>
                </c:pt>
                <c:pt idx="1724">
                  <c:v>68.976500000000001</c:v>
                </c:pt>
                <c:pt idx="1725">
                  <c:v>69.288129999999995</c:v>
                </c:pt>
                <c:pt idx="1726">
                  <c:v>69.344480000000004</c:v>
                </c:pt>
                <c:pt idx="1727">
                  <c:v>69.330060000000003</c:v>
                </c:pt>
                <c:pt idx="1728">
                  <c:v>69.330060000000003</c:v>
                </c:pt>
                <c:pt idx="1729">
                  <c:v>68.987594999999999</c:v>
                </c:pt>
                <c:pt idx="1730">
                  <c:v>68.987594999999999</c:v>
                </c:pt>
                <c:pt idx="1731">
                  <c:v>68.975960000000001</c:v>
                </c:pt>
                <c:pt idx="1732">
                  <c:v>68.590149999999994</c:v>
                </c:pt>
                <c:pt idx="1733">
                  <c:v>68.724760000000003</c:v>
                </c:pt>
                <c:pt idx="1734">
                  <c:v>68.977553999999998</c:v>
                </c:pt>
                <c:pt idx="1735">
                  <c:v>68.974000000000004</c:v>
                </c:pt>
                <c:pt idx="1736">
                  <c:v>68.976789999999994</c:v>
                </c:pt>
                <c:pt idx="1737">
                  <c:v>69.00479</c:v>
                </c:pt>
                <c:pt idx="1738">
                  <c:v>68.976789999999994</c:v>
                </c:pt>
                <c:pt idx="1739">
                  <c:v>69.022440000000003</c:v>
                </c:pt>
                <c:pt idx="1740">
                  <c:v>68.978790000000004</c:v>
                </c:pt>
                <c:pt idx="1741">
                  <c:v>68.976500000000001</c:v>
                </c:pt>
                <c:pt idx="1742">
                  <c:v>68.976500000000001</c:v>
                </c:pt>
                <c:pt idx="1743">
                  <c:v>68.975459999999998</c:v>
                </c:pt>
                <c:pt idx="1744">
                  <c:v>69.022440000000003</c:v>
                </c:pt>
                <c:pt idx="1745">
                  <c:v>68.975459999999998</c:v>
                </c:pt>
                <c:pt idx="1746">
                  <c:v>68.019289999999998</c:v>
                </c:pt>
                <c:pt idx="1747">
                  <c:v>69.022440000000003</c:v>
                </c:pt>
                <c:pt idx="1748">
                  <c:v>68.976789999999994</c:v>
                </c:pt>
                <c:pt idx="1749">
                  <c:v>68.970590000000001</c:v>
                </c:pt>
                <c:pt idx="1750">
                  <c:v>69.22287</c:v>
                </c:pt>
                <c:pt idx="1751">
                  <c:v>68.970590000000001</c:v>
                </c:pt>
                <c:pt idx="1752">
                  <c:v>69.22287</c:v>
                </c:pt>
                <c:pt idx="1753">
                  <c:v>68.899889999999999</c:v>
                </c:pt>
                <c:pt idx="1754">
                  <c:v>68.969040000000007</c:v>
                </c:pt>
                <c:pt idx="1755">
                  <c:v>68.976685000000003</c:v>
                </c:pt>
                <c:pt idx="1756">
                  <c:v>68.976685000000003</c:v>
                </c:pt>
                <c:pt idx="1757">
                  <c:v>69.37706</c:v>
                </c:pt>
                <c:pt idx="1758">
                  <c:v>68.976500000000001</c:v>
                </c:pt>
                <c:pt idx="1759">
                  <c:v>69.041439999999994</c:v>
                </c:pt>
                <c:pt idx="1760">
                  <c:v>69.041439999999994</c:v>
                </c:pt>
                <c:pt idx="1761">
                  <c:v>68.989320000000006</c:v>
                </c:pt>
                <c:pt idx="1762">
                  <c:v>68.663989999999998</c:v>
                </c:pt>
                <c:pt idx="1763">
                  <c:v>69.37764</c:v>
                </c:pt>
                <c:pt idx="1764">
                  <c:v>69.013400000000004</c:v>
                </c:pt>
                <c:pt idx="1765">
                  <c:v>68.986984000000007</c:v>
                </c:pt>
                <c:pt idx="1766">
                  <c:v>68.519990000000007</c:v>
                </c:pt>
                <c:pt idx="1767">
                  <c:v>68.969443999999996</c:v>
                </c:pt>
                <c:pt idx="1768">
                  <c:v>68.952380000000005</c:v>
                </c:pt>
                <c:pt idx="1769">
                  <c:v>69.037980000000005</c:v>
                </c:pt>
                <c:pt idx="1770">
                  <c:v>68.519990000000007</c:v>
                </c:pt>
                <c:pt idx="1771">
                  <c:v>69.037980000000005</c:v>
                </c:pt>
                <c:pt idx="1772">
                  <c:v>69.02852</c:v>
                </c:pt>
                <c:pt idx="1773">
                  <c:v>69.015969999999996</c:v>
                </c:pt>
                <c:pt idx="1774">
                  <c:v>69.015969999999996</c:v>
                </c:pt>
                <c:pt idx="1775">
                  <c:v>68.97627</c:v>
                </c:pt>
                <c:pt idx="1776">
                  <c:v>68.258600000000001</c:v>
                </c:pt>
                <c:pt idx="1777">
                  <c:v>68.97627</c:v>
                </c:pt>
                <c:pt idx="1778">
                  <c:v>68.928219999999996</c:v>
                </c:pt>
                <c:pt idx="1779">
                  <c:v>68.854050000000001</c:v>
                </c:pt>
                <c:pt idx="1780">
                  <c:v>68.928219999999996</c:v>
                </c:pt>
                <c:pt idx="1781">
                  <c:v>68.95026</c:v>
                </c:pt>
                <c:pt idx="1782">
                  <c:v>68.854050000000001</c:v>
                </c:pt>
                <c:pt idx="1783">
                  <c:v>68.219629999999995</c:v>
                </c:pt>
                <c:pt idx="1784">
                  <c:v>68.926284999999993</c:v>
                </c:pt>
                <c:pt idx="1785">
                  <c:v>68.951385000000002</c:v>
                </c:pt>
                <c:pt idx="1786">
                  <c:v>68.951385000000002</c:v>
                </c:pt>
                <c:pt idx="1787">
                  <c:v>68.971869999999996</c:v>
                </c:pt>
                <c:pt idx="1788">
                  <c:v>68.971869999999996</c:v>
                </c:pt>
                <c:pt idx="1789">
                  <c:v>68.876099999999994</c:v>
                </c:pt>
                <c:pt idx="1790">
                  <c:v>69.782073999999994</c:v>
                </c:pt>
                <c:pt idx="1791">
                  <c:v>68.876099999999994</c:v>
                </c:pt>
                <c:pt idx="1792">
                  <c:v>68.926699999999997</c:v>
                </c:pt>
                <c:pt idx="1793">
                  <c:v>69.782073999999994</c:v>
                </c:pt>
                <c:pt idx="1794">
                  <c:v>68.898449999999997</c:v>
                </c:pt>
                <c:pt idx="1795">
                  <c:v>68.924909999999997</c:v>
                </c:pt>
                <c:pt idx="1796">
                  <c:v>68.924909999999997</c:v>
                </c:pt>
                <c:pt idx="1797">
                  <c:v>70.105440000000002</c:v>
                </c:pt>
                <c:pt idx="1798">
                  <c:v>68.964110000000005</c:v>
                </c:pt>
                <c:pt idx="1799">
                  <c:v>68.304109999999994</c:v>
                </c:pt>
                <c:pt idx="1800">
                  <c:v>68.980999999999995</c:v>
                </c:pt>
                <c:pt idx="1801">
                  <c:v>68.304109999999994</c:v>
                </c:pt>
                <c:pt idx="1802">
                  <c:v>68.311515999999997</c:v>
                </c:pt>
                <c:pt idx="1803">
                  <c:v>68.97869</c:v>
                </c:pt>
                <c:pt idx="1804">
                  <c:v>68.97869</c:v>
                </c:pt>
                <c:pt idx="1805">
                  <c:v>69.336659999999995</c:v>
                </c:pt>
                <c:pt idx="1806">
                  <c:v>69.738900000000001</c:v>
                </c:pt>
                <c:pt idx="1807">
                  <c:v>69.74794</c:v>
                </c:pt>
                <c:pt idx="1808">
                  <c:v>68.113129999999998</c:v>
                </c:pt>
                <c:pt idx="1809">
                  <c:v>68.892989999999998</c:v>
                </c:pt>
                <c:pt idx="1810">
                  <c:v>68.931624999999997</c:v>
                </c:pt>
                <c:pt idx="1811">
                  <c:v>68.979889999999997</c:v>
                </c:pt>
                <c:pt idx="1812">
                  <c:v>68.663376</c:v>
                </c:pt>
                <c:pt idx="1813">
                  <c:v>68.979889999999997</c:v>
                </c:pt>
                <c:pt idx="1814">
                  <c:v>68.307040000000001</c:v>
                </c:pt>
                <c:pt idx="1815">
                  <c:v>68.663376</c:v>
                </c:pt>
                <c:pt idx="1816">
                  <c:v>68.976500000000001</c:v>
                </c:pt>
                <c:pt idx="1817">
                  <c:v>68.987660000000005</c:v>
                </c:pt>
                <c:pt idx="1818">
                  <c:v>68.307040000000001</c:v>
                </c:pt>
                <c:pt idx="1819">
                  <c:v>68.987660000000005</c:v>
                </c:pt>
                <c:pt idx="1820">
                  <c:v>68.10266</c:v>
                </c:pt>
                <c:pt idx="1821">
                  <c:v>68.307040000000001</c:v>
                </c:pt>
                <c:pt idx="1822">
                  <c:v>68.991259999999997</c:v>
                </c:pt>
                <c:pt idx="1823">
                  <c:v>68.979889999999997</c:v>
                </c:pt>
                <c:pt idx="1824">
                  <c:v>69.204189999999997</c:v>
                </c:pt>
                <c:pt idx="1825">
                  <c:v>69.155019999999993</c:v>
                </c:pt>
                <c:pt idx="1826">
                  <c:v>69.204300000000003</c:v>
                </c:pt>
                <c:pt idx="1827">
                  <c:v>69.176550000000006</c:v>
                </c:pt>
                <c:pt idx="1828">
                  <c:v>69.176550000000006</c:v>
                </c:pt>
                <c:pt idx="1829">
                  <c:v>68.26867</c:v>
                </c:pt>
                <c:pt idx="1830">
                  <c:v>69.200789999999998</c:v>
                </c:pt>
                <c:pt idx="1831">
                  <c:v>68.976500000000001</c:v>
                </c:pt>
                <c:pt idx="1832">
                  <c:v>69.177154999999999</c:v>
                </c:pt>
                <c:pt idx="1833">
                  <c:v>69.20026</c:v>
                </c:pt>
                <c:pt idx="1834">
                  <c:v>69.20026</c:v>
                </c:pt>
                <c:pt idx="1835">
                  <c:v>68.97963</c:v>
                </c:pt>
                <c:pt idx="1836">
                  <c:v>67.432119999999998</c:v>
                </c:pt>
                <c:pt idx="1837">
                  <c:v>68.977553999999998</c:v>
                </c:pt>
                <c:pt idx="1838">
                  <c:v>68.976500000000001</c:v>
                </c:pt>
                <c:pt idx="1839">
                  <c:v>68.624984999999995</c:v>
                </c:pt>
                <c:pt idx="1840">
                  <c:v>68.988879999999995</c:v>
                </c:pt>
                <c:pt idx="1841">
                  <c:v>68.979150000000004</c:v>
                </c:pt>
                <c:pt idx="1842">
                  <c:v>68.106549999999999</c:v>
                </c:pt>
                <c:pt idx="1843">
                  <c:v>68.986755000000002</c:v>
                </c:pt>
                <c:pt idx="1844">
                  <c:v>69.20232</c:v>
                </c:pt>
                <c:pt idx="1845">
                  <c:v>68.914349999999999</c:v>
                </c:pt>
                <c:pt idx="1846">
                  <c:v>69.068799999999996</c:v>
                </c:pt>
                <c:pt idx="1847">
                  <c:v>68.910520000000005</c:v>
                </c:pt>
                <c:pt idx="1848">
                  <c:v>68.885574000000005</c:v>
                </c:pt>
                <c:pt idx="1849">
                  <c:v>69.20232</c:v>
                </c:pt>
                <c:pt idx="1850">
                  <c:v>68.885574000000005</c:v>
                </c:pt>
                <c:pt idx="1851">
                  <c:v>67.823779999999999</c:v>
                </c:pt>
                <c:pt idx="1852">
                  <c:v>69.20232</c:v>
                </c:pt>
                <c:pt idx="1853">
                  <c:v>68.559979999999996</c:v>
                </c:pt>
                <c:pt idx="1854">
                  <c:v>68.889179999999996</c:v>
                </c:pt>
                <c:pt idx="1855">
                  <c:v>68.908720000000002</c:v>
                </c:pt>
                <c:pt idx="1856">
                  <c:v>68.908720000000002</c:v>
                </c:pt>
                <c:pt idx="1857">
                  <c:v>68.946915000000004</c:v>
                </c:pt>
                <c:pt idx="1858">
                  <c:v>68.846850000000003</c:v>
                </c:pt>
                <c:pt idx="1859">
                  <c:v>68.851399999999998</c:v>
                </c:pt>
                <c:pt idx="1860">
                  <c:v>68.823869999999999</c:v>
                </c:pt>
                <c:pt idx="1861">
                  <c:v>68.841735999999997</c:v>
                </c:pt>
                <c:pt idx="1862">
                  <c:v>68.847459999999998</c:v>
                </c:pt>
                <c:pt idx="1863">
                  <c:v>68.578760000000003</c:v>
                </c:pt>
                <c:pt idx="1864">
                  <c:v>68.84393</c:v>
                </c:pt>
                <c:pt idx="1865">
                  <c:v>68.946915000000004</c:v>
                </c:pt>
                <c:pt idx="1866">
                  <c:v>68.811554000000001</c:v>
                </c:pt>
                <c:pt idx="1867">
                  <c:v>68.848145000000002</c:v>
                </c:pt>
                <c:pt idx="1868">
                  <c:v>68.84581</c:v>
                </c:pt>
                <c:pt idx="1869">
                  <c:v>68.84581</c:v>
                </c:pt>
                <c:pt idx="1870">
                  <c:v>67.944329999999994</c:v>
                </c:pt>
                <c:pt idx="1871">
                  <c:v>69.402084000000002</c:v>
                </c:pt>
                <c:pt idx="1872">
                  <c:v>68.692924000000005</c:v>
                </c:pt>
                <c:pt idx="1873">
                  <c:v>68.71481</c:v>
                </c:pt>
                <c:pt idx="1874">
                  <c:v>68.71481</c:v>
                </c:pt>
                <c:pt idx="1875">
                  <c:v>68.334530000000001</c:v>
                </c:pt>
                <c:pt idx="1876">
                  <c:v>68.463840000000005</c:v>
                </c:pt>
                <c:pt idx="1877">
                  <c:v>68.472639999999998</c:v>
                </c:pt>
                <c:pt idx="1878">
                  <c:v>68.472639999999998</c:v>
                </c:pt>
                <c:pt idx="1879">
                  <c:v>68.837289999999996</c:v>
                </c:pt>
                <c:pt idx="1880">
                  <c:v>69.866455000000002</c:v>
                </c:pt>
                <c:pt idx="1881">
                  <c:v>68.837289999999996</c:v>
                </c:pt>
                <c:pt idx="1882">
                  <c:v>68.077960000000004</c:v>
                </c:pt>
                <c:pt idx="1883">
                  <c:v>68.869609999999994</c:v>
                </c:pt>
                <c:pt idx="1884">
                  <c:v>66.933440000000004</c:v>
                </c:pt>
                <c:pt idx="1885">
                  <c:v>68.393339999999995</c:v>
                </c:pt>
                <c:pt idx="1886">
                  <c:v>68.837500000000006</c:v>
                </c:pt>
                <c:pt idx="1887">
                  <c:v>68.860889999999998</c:v>
                </c:pt>
                <c:pt idx="1888">
                  <c:v>67.343260000000001</c:v>
                </c:pt>
                <c:pt idx="1889">
                  <c:v>67.299706</c:v>
                </c:pt>
                <c:pt idx="1890">
                  <c:v>68.268424999999993</c:v>
                </c:pt>
                <c:pt idx="1891">
                  <c:v>67.299706</c:v>
                </c:pt>
                <c:pt idx="1892">
                  <c:v>67.319760000000002</c:v>
                </c:pt>
                <c:pt idx="1893">
                  <c:v>67.319760000000002</c:v>
                </c:pt>
                <c:pt idx="1894">
                  <c:v>68.249015999999997</c:v>
                </c:pt>
                <c:pt idx="1895">
                  <c:v>68.266540000000006</c:v>
                </c:pt>
                <c:pt idx="1896">
                  <c:v>68.207213999999993</c:v>
                </c:pt>
                <c:pt idx="1897">
                  <c:v>68.266540000000006</c:v>
                </c:pt>
                <c:pt idx="1898">
                  <c:v>68.207213999999993</c:v>
                </c:pt>
                <c:pt idx="1899">
                  <c:v>67.451570000000004</c:v>
                </c:pt>
                <c:pt idx="1900">
                  <c:v>68.254009999999994</c:v>
                </c:pt>
                <c:pt idx="1901">
                  <c:v>68.266540000000006</c:v>
                </c:pt>
                <c:pt idx="1902">
                  <c:v>67.646420000000006</c:v>
                </c:pt>
                <c:pt idx="1903">
                  <c:v>68.249015999999997</c:v>
                </c:pt>
                <c:pt idx="1904">
                  <c:v>68.249015999999997</c:v>
                </c:pt>
                <c:pt idx="1905">
                  <c:v>68.000420000000005</c:v>
                </c:pt>
                <c:pt idx="1906">
                  <c:v>68.067374999999998</c:v>
                </c:pt>
                <c:pt idx="1907">
                  <c:v>68.000495999999998</c:v>
                </c:pt>
                <c:pt idx="1908">
                  <c:v>68.00076</c:v>
                </c:pt>
                <c:pt idx="1909">
                  <c:v>68.00076</c:v>
                </c:pt>
                <c:pt idx="1910">
                  <c:v>67.747214999999997</c:v>
                </c:pt>
                <c:pt idx="1911">
                  <c:v>69.279949999999999</c:v>
                </c:pt>
                <c:pt idx="1912">
                  <c:v>67.800659999999993</c:v>
                </c:pt>
                <c:pt idx="1913">
                  <c:v>68.705344999999994</c:v>
                </c:pt>
                <c:pt idx="1914">
                  <c:v>67.778779999999998</c:v>
                </c:pt>
                <c:pt idx="1915">
                  <c:v>67.116339999999994</c:v>
                </c:pt>
                <c:pt idx="1916">
                  <c:v>69.279949999999999</c:v>
                </c:pt>
                <c:pt idx="1917">
                  <c:v>69.279949999999999</c:v>
                </c:pt>
                <c:pt idx="1918">
                  <c:v>67.109024000000005</c:v>
                </c:pt>
                <c:pt idx="1919">
                  <c:v>67.747214999999997</c:v>
                </c:pt>
                <c:pt idx="1920">
                  <c:v>67.747214999999997</c:v>
                </c:pt>
                <c:pt idx="1921">
                  <c:v>67.689880000000002</c:v>
                </c:pt>
                <c:pt idx="1922">
                  <c:v>67.645325</c:v>
                </c:pt>
                <c:pt idx="1923">
                  <c:v>67.646150000000006</c:v>
                </c:pt>
                <c:pt idx="1924">
                  <c:v>67.119354000000001</c:v>
                </c:pt>
                <c:pt idx="1925">
                  <c:v>67.046409999999995</c:v>
                </c:pt>
                <c:pt idx="1926">
                  <c:v>66.689940000000007</c:v>
                </c:pt>
                <c:pt idx="1927">
                  <c:v>66.731890000000007</c:v>
                </c:pt>
                <c:pt idx="1928">
                  <c:v>65.765240000000006</c:v>
                </c:pt>
                <c:pt idx="1929">
                  <c:v>66.58793</c:v>
                </c:pt>
                <c:pt idx="1930">
                  <c:v>66.787149999999997</c:v>
                </c:pt>
                <c:pt idx="1931">
                  <c:v>66.733969999999999</c:v>
                </c:pt>
                <c:pt idx="1932">
                  <c:v>66.615309999999994</c:v>
                </c:pt>
                <c:pt idx="1933">
                  <c:v>66.942535000000007</c:v>
                </c:pt>
                <c:pt idx="1934">
                  <c:v>66.491110000000006</c:v>
                </c:pt>
                <c:pt idx="1935">
                  <c:v>66.615004999999996</c:v>
                </c:pt>
                <c:pt idx="1936">
                  <c:v>66.583470000000005</c:v>
                </c:pt>
                <c:pt idx="1937">
                  <c:v>65.79701</c:v>
                </c:pt>
                <c:pt idx="1938">
                  <c:v>66.142135999999994</c:v>
                </c:pt>
                <c:pt idx="1939">
                  <c:v>66.141890000000004</c:v>
                </c:pt>
                <c:pt idx="1940">
                  <c:v>66.13852</c:v>
                </c:pt>
                <c:pt idx="1941">
                  <c:v>65.79701</c:v>
                </c:pt>
                <c:pt idx="1942">
                  <c:v>66.142349999999993</c:v>
                </c:pt>
                <c:pt idx="1943">
                  <c:v>65.478149999999999</c:v>
                </c:pt>
                <c:pt idx="1944">
                  <c:v>65.395510000000002</c:v>
                </c:pt>
                <c:pt idx="1945">
                  <c:v>65.664950000000005</c:v>
                </c:pt>
                <c:pt idx="1946">
                  <c:v>65.857665999999995</c:v>
                </c:pt>
                <c:pt idx="1947">
                  <c:v>65.872039999999998</c:v>
                </c:pt>
                <c:pt idx="1948">
                  <c:v>65.177130000000005</c:v>
                </c:pt>
                <c:pt idx="1949">
                  <c:v>65.004069999999999</c:v>
                </c:pt>
                <c:pt idx="1950">
                  <c:v>65.623850000000004</c:v>
                </c:pt>
                <c:pt idx="1951">
                  <c:v>65.622603999999995</c:v>
                </c:pt>
                <c:pt idx="1952">
                  <c:v>65.156980000000004</c:v>
                </c:pt>
                <c:pt idx="1953">
                  <c:v>63.413530000000002</c:v>
                </c:pt>
                <c:pt idx="1954">
                  <c:v>65.260779999999997</c:v>
                </c:pt>
                <c:pt idx="1955">
                  <c:v>65.156980000000004</c:v>
                </c:pt>
                <c:pt idx="1956">
                  <c:v>65.033919999999995</c:v>
                </c:pt>
                <c:pt idx="1957">
                  <c:v>65.26191</c:v>
                </c:pt>
                <c:pt idx="1958">
                  <c:v>64.982159999999993</c:v>
                </c:pt>
                <c:pt idx="1959">
                  <c:v>64.552160000000001</c:v>
                </c:pt>
                <c:pt idx="1960">
                  <c:v>64.982159999999993</c:v>
                </c:pt>
                <c:pt idx="1961">
                  <c:v>64.129779999999997</c:v>
                </c:pt>
                <c:pt idx="1962">
                  <c:v>64.961969999999994</c:v>
                </c:pt>
                <c:pt idx="1963">
                  <c:v>64.565470000000005</c:v>
                </c:pt>
                <c:pt idx="1964">
                  <c:v>64.961969999999994</c:v>
                </c:pt>
                <c:pt idx="1965">
                  <c:v>63.114413999999996</c:v>
                </c:pt>
                <c:pt idx="1966">
                  <c:v>64.977980000000002</c:v>
                </c:pt>
                <c:pt idx="1967">
                  <c:v>64.097719999999995</c:v>
                </c:pt>
                <c:pt idx="1968">
                  <c:v>64.979780000000005</c:v>
                </c:pt>
                <c:pt idx="1969">
                  <c:v>64.129779999999997</c:v>
                </c:pt>
                <c:pt idx="1970">
                  <c:v>64.982155000000006</c:v>
                </c:pt>
                <c:pt idx="1971">
                  <c:v>64.982159999999993</c:v>
                </c:pt>
                <c:pt idx="1972">
                  <c:v>64.204089999999994</c:v>
                </c:pt>
                <c:pt idx="1973">
                  <c:v>64.758160000000004</c:v>
                </c:pt>
                <c:pt idx="1974">
                  <c:v>64.568473999999995</c:v>
                </c:pt>
                <c:pt idx="1975">
                  <c:v>64.592063999999993</c:v>
                </c:pt>
                <c:pt idx="1976">
                  <c:v>64.76925</c:v>
                </c:pt>
                <c:pt idx="1977">
                  <c:v>62.397266000000002</c:v>
                </c:pt>
                <c:pt idx="1978">
                  <c:v>63.863692999999998</c:v>
                </c:pt>
                <c:pt idx="1979">
                  <c:v>64.176024999999996</c:v>
                </c:pt>
                <c:pt idx="1980">
                  <c:v>63.627830000000003</c:v>
                </c:pt>
                <c:pt idx="1981">
                  <c:v>64.163826</c:v>
                </c:pt>
                <c:pt idx="1982">
                  <c:v>64.163826</c:v>
                </c:pt>
                <c:pt idx="1983">
                  <c:v>63.619297000000003</c:v>
                </c:pt>
                <c:pt idx="1984">
                  <c:v>63.817898</c:v>
                </c:pt>
                <c:pt idx="1985">
                  <c:v>62.069873999999999</c:v>
                </c:pt>
                <c:pt idx="1986">
                  <c:v>63.834372999999999</c:v>
                </c:pt>
                <c:pt idx="1987">
                  <c:v>63.834372999999999</c:v>
                </c:pt>
                <c:pt idx="1988">
                  <c:v>63.493169999999999</c:v>
                </c:pt>
                <c:pt idx="1989">
                  <c:v>63.93553</c:v>
                </c:pt>
                <c:pt idx="1990">
                  <c:v>63.819102999999998</c:v>
                </c:pt>
                <c:pt idx="1991">
                  <c:v>63.819102999999998</c:v>
                </c:pt>
                <c:pt idx="1992">
                  <c:v>63.349476000000003</c:v>
                </c:pt>
                <c:pt idx="1993">
                  <c:v>63.142969999999998</c:v>
                </c:pt>
                <c:pt idx="1994">
                  <c:v>63.090496000000002</c:v>
                </c:pt>
                <c:pt idx="1995">
                  <c:v>63.951915999999997</c:v>
                </c:pt>
                <c:pt idx="1996">
                  <c:v>62.701602999999999</c:v>
                </c:pt>
                <c:pt idx="1997">
                  <c:v>63.951915999999997</c:v>
                </c:pt>
                <c:pt idx="1998">
                  <c:v>62.782110000000003</c:v>
                </c:pt>
                <c:pt idx="1999">
                  <c:v>63.097496</c:v>
                </c:pt>
                <c:pt idx="2000">
                  <c:v>61.280642999999998</c:v>
                </c:pt>
                <c:pt idx="2001">
                  <c:v>63.115955</c:v>
                </c:pt>
                <c:pt idx="2002">
                  <c:v>62.820835000000002</c:v>
                </c:pt>
                <c:pt idx="2003">
                  <c:v>62.604649999999999</c:v>
                </c:pt>
                <c:pt idx="2004">
                  <c:v>62.486286</c:v>
                </c:pt>
                <c:pt idx="2005">
                  <c:v>62.819927</c:v>
                </c:pt>
                <c:pt idx="2006">
                  <c:v>62.818485000000003</c:v>
                </c:pt>
                <c:pt idx="2007">
                  <c:v>62.818485000000003</c:v>
                </c:pt>
                <c:pt idx="2008">
                  <c:v>61.464534999999998</c:v>
                </c:pt>
                <c:pt idx="2009">
                  <c:v>61.732579999999999</c:v>
                </c:pt>
                <c:pt idx="2010">
                  <c:v>61.628234999999997</c:v>
                </c:pt>
                <c:pt idx="2011">
                  <c:v>61.580280000000002</c:v>
                </c:pt>
                <c:pt idx="2012">
                  <c:v>61.732494000000003</c:v>
                </c:pt>
                <c:pt idx="2013">
                  <c:v>61.474753999999997</c:v>
                </c:pt>
                <c:pt idx="2014">
                  <c:v>61.127186000000002</c:v>
                </c:pt>
                <c:pt idx="2015">
                  <c:v>61.284377999999997</c:v>
                </c:pt>
                <c:pt idx="2016">
                  <c:v>61.469383000000001</c:v>
                </c:pt>
                <c:pt idx="2017">
                  <c:v>61.469383000000001</c:v>
                </c:pt>
                <c:pt idx="2018">
                  <c:v>61.127186000000002</c:v>
                </c:pt>
                <c:pt idx="2019">
                  <c:v>61.127186000000002</c:v>
                </c:pt>
                <c:pt idx="2020">
                  <c:v>61.072209999999998</c:v>
                </c:pt>
                <c:pt idx="2021">
                  <c:v>61.454082</c:v>
                </c:pt>
                <c:pt idx="2022">
                  <c:v>60.969321999999998</c:v>
                </c:pt>
                <c:pt idx="2023">
                  <c:v>60.917904</c:v>
                </c:pt>
                <c:pt idx="2024">
                  <c:v>61.538746000000003</c:v>
                </c:pt>
                <c:pt idx="2025">
                  <c:v>60.917904</c:v>
                </c:pt>
                <c:pt idx="2026">
                  <c:v>60.950229999999998</c:v>
                </c:pt>
                <c:pt idx="2027">
                  <c:v>60.725033000000003</c:v>
                </c:pt>
                <c:pt idx="2028">
                  <c:v>60.93553</c:v>
                </c:pt>
                <c:pt idx="2029">
                  <c:v>60.943953999999998</c:v>
                </c:pt>
                <c:pt idx="2030">
                  <c:v>60.943953999999998</c:v>
                </c:pt>
                <c:pt idx="2031">
                  <c:v>59.765422999999998</c:v>
                </c:pt>
                <c:pt idx="2032">
                  <c:v>59.230328</c:v>
                </c:pt>
                <c:pt idx="2033">
                  <c:v>59.498997000000003</c:v>
                </c:pt>
                <c:pt idx="2034">
                  <c:v>59.897137000000001</c:v>
                </c:pt>
                <c:pt idx="2035">
                  <c:v>59.064889999999998</c:v>
                </c:pt>
                <c:pt idx="2036">
                  <c:v>58.860280000000003</c:v>
                </c:pt>
                <c:pt idx="2037">
                  <c:v>59.267986000000001</c:v>
                </c:pt>
                <c:pt idx="2038">
                  <c:v>59.030090000000001</c:v>
                </c:pt>
                <c:pt idx="2039">
                  <c:v>59.280403</c:v>
                </c:pt>
                <c:pt idx="2040">
                  <c:v>59.288437000000002</c:v>
                </c:pt>
                <c:pt idx="2041">
                  <c:v>58.394703</c:v>
                </c:pt>
                <c:pt idx="2042">
                  <c:v>58.383865</c:v>
                </c:pt>
                <c:pt idx="2043">
                  <c:v>57.944912000000002</c:v>
                </c:pt>
                <c:pt idx="2044">
                  <c:v>58.391593999999998</c:v>
                </c:pt>
                <c:pt idx="2045">
                  <c:v>57.618403999999998</c:v>
                </c:pt>
                <c:pt idx="2046">
                  <c:v>57.818362999999998</c:v>
                </c:pt>
                <c:pt idx="2047">
                  <c:v>57.642829999999996</c:v>
                </c:pt>
                <c:pt idx="2048">
                  <c:v>57.642829999999996</c:v>
                </c:pt>
                <c:pt idx="2049">
                  <c:v>57.559283999999998</c:v>
                </c:pt>
                <c:pt idx="2050">
                  <c:v>55.803913000000001</c:v>
                </c:pt>
                <c:pt idx="2051">
                  <c:v>57.620075</c:v>
                </c:pt>
                <c:pt idx="2052">
                  <c:v>57.818362999999998</c:v>
                </c:pt>
                <c:pt idx="2053">
                  <c:v>56.406055000000002</c:v>
                </c:pt>
                <c:pt idx="2054">
                  <c:v>57.618403999999998</c:v>
                </c:pt>
                <c:pt idx="2055">
                  <c:v>56.883130000000001</c:v>
                </c:pt>
                <c:pt idx="2056">
                  <c:v>56.972729999999999</c:v>
                </c:pt>
                <c:pt idx="2057">
                  <c:v>57.682246999999997</c:v>
                </c:pt>
                <c:pt idx="2058">
                  <c:v>56.972729999999999</c:v>
                </c:pt>
                <c:pt idx="2059">
                  <c:v>56.914589999999997</c:v>
                </c:pt>
                <c:pt idx="2060">
                  <c:v>56.990020000000001</c:v>
                </c:pt>
                <c:pt idx="2061">
                  <c:v>57.682246999999997</c:v>
                </c:pt>
                <c:pt idx="2062">
                  <c:v>56.991</c:v>
                </c:pt>
                <c:pt idx="2063">
                  <c:v>55.951450000000001</c:v>
                </c:pt>
                <c:pt idx="2064">
                  <c:v>56.456775999999998</c:v>
                </c:pt>
                <c:pt idx="2065">
                  <c:v>55.724094000000001</c:v>
                </c:pt>
                <c:pt idx="2066">
                  <c:v>55.725020000000001</c:v>
                </c:pt>
                <c:pt idx="2067">
                  <c:v>55.725020000000001</c:v>
                </c:pt>
                <c:pt idx="2068">
                  <c:v>55.164898000000001</c:v>
                </c:pt>
                <c:pt idx="2069">
                  <c:v>54.839767000000002</c:v>
                </c:pt>
                <c:pt idx="2070">
                  <c:v>54.923115000000003</c:v>
                </c:pt>
                <c:pt idx="2071">
                  <c:v>54.831406000000001</c:v>
                </c:pt>
                <c:pt idx="2072">
                  <c:v>54.823825999999997</c:v>
                </c:pt>
                <c:pt idx="2073">
                  <c:v>55.164898000000001</c:v>
                </c:pt>
                <c:pt idx="2074">
                  <c:v>54.821483999999998</c:v>
                </c:pt>
                <c:pt idx="2075">
                  <c:v>54.823253999999999</c:v>
                </c:pt>
                <c:pt idx="2076">
                  <c:v>54.547398000000001</c:v>
                </c:pt>
                <c:pt idx="2077">
                  <c:v>54.241309999999999</c:v>
                </c:pt>
                <c:pt idx="2078">
                  <c:v>54.398384</c:v>
                </c:pt>
                <c:pt idx="2079">
                  <c:v>54.412906999999997</c:v>
                </c:pt>
                <c:pt idx="2080">
                  <c:v>54.412906999999997</c:v>
                </c:pt>
                <c:pt idx="2081">
                  <c:v>54.080249999999999</c:v>
                </c:pt>
                <c:pt idx="2082">
                  <c:v>53.552562999999999</c:v>
                </c:pt>
                <c:pt idx="2083">
                  <c:v>53.826282999999997</c:v>
                </c:pt>
                <c:pt idx="2084">
                  <c:v>53.829295999999999</c:v>
                </c:pt>
                <c:pt idx="2085">
                  <c:v>53.580480000000001</c:v>
                </c:pt>
                <c:pt idx="2086">
                  <c:v>53.55547</c:v>
                </c:pt>
                <c:pt idx="2087">
                  <c:v>53.55547</c:v>
                </c:pt>
                <c:pt idx="2088">
                  <c:v>52.427498</c:v>
                </c:pt>
                <c:pt idx="2089">
                  <c:v>52.339016000000001</c:v>
                </c:pt>
                <c:pt idx="2090">
                  <c:v>52.34507</c:v>
                </c:pt>
                <c:pt idx="2091">
                  <c:v>52.261192000000001</c:v>
                </c:pt>
                <c:pt idx="2092">
                  <c:v>50.318424</c:v>
                </c:pt>
                <c:pt idx="2093">
                  <c:v>52.261723000000003</c:v>
                </c:pt>
                <c:pt idx="2094">
                  <c:v>49.429637999999997</c:v>
                </c:pt>
                <c:pt idx="2095">
                  <c:v>52.166294000000001</c:v>
                </c:pt>
                <c:pt idx="2096">
                  <c:v>52.139713</c:v>
                </c:pt>
                <c:pt idx="2097">
                  <c:v>51.625767000000003</c:v>
                </c:pt>
                <c:pt idx="2098">
                  <c:v>52.138934999999996</c:v>
                </c:pt>
                <c:pt idx="2099">
                  <c:v>51.628383999999997</c:v>
                </c:pt>
                <c:pt idx="2100">
                  <c:v>51.631535</c:v>
                </c:pt>
                <c:pt idx="2101">
                  <c:v>51.380130000000001</c:v>
                </c:pt>
                <c:pt idx="2102">
                  <c:v>51.350147</c:v>
                </c:pt>
                <c:pt idx="2103">
                  <c:v>50.913414000000003</c:v>
                </c:pt>
                <c:pt idx="2104">
                  <c:v>51.371630000000003</c:v>
                </c:pt>
                <c:pt idx="2105">
                  <c:v>51.109859999999998</c:v>
                </c:pt>
                <c:pt idx="2106">
                  <c:v>50.992305999999999</c:v>
                </c:pt>
                <c:pt idx="2107">
                  <c:v>51.35528</c:v>
                </c:pt>
                <c:pt idx="2108">
                  <c:v>51.372166</c:v>
                </c:pt>
                <c:pt idx="2109">
                  <c:v>51.372166</c:v>
                </c:pt>
                <c:pt idx="2110">
                  <c:v>51.602856000000003</c:v>
                </c:pt>
                <c:pt idx="2111">
                  <c:v>50.661712999999999</c:v>
                </c:pt>
                <c:pt idx="2112">
                  <c:v>51.233814000000002</c:v>
                </c:pt>
                <c:pt idx="2113">
                  <c:v>50.655375999999997</c:v>
                </c:pt>
                <c:pt idx="2114">
                  <c:v>50.657093000000003</c:v>
                </c:pt>
                <c:pt idx="2115">
                  <c:v>48.027659999999997</c:v>
                </c:pt>
                <c:pt idx="2116">
                  <c:v>50.592350000000003</c:v>
                </c:pt>
                <c:pt idx="2117">
                  <c:v>51.602856000000003</c:v>
                </c:pt>
                <c:pt idx="2118">
                  <c:v>51.602856000000003</c:v>
                </c:pt>
                <c:pt idx="2119">
                  <c:v>50.660491999999998</c:v>
                </c:pt>
                <c:pt idx="2120">
                  <c:v>50.604500000000002</c:v>
                </c:pt>
                <c:pt idx="2121">
                  <c:v>50.628036000000002</c:v>
                </c:pt>
                <c:pt idx="2122">
                  <c:v>50.628036000000002</c:v>
                </c:pt>
                <c:pt idx="2123">
                  <c:v>50.356920000000002</c:v>
                </c:pt>
                <c:pt idx="2124">
                  <c:v>49.592723999999997</c:v>
                </c:pt>
                <c:pt idx="2125">
                  <c:v>50.373609999999999</c:v>
                </c:pt>
                <c:pt idx="2126">
                  <c:v>50.532795</c:v>
                </c:pt>
                <c:pt idx="2127">
                  <c:v>50.093629999999997</c:v>
                </c:pt>
                <c:pt idx="2128">
                  <c:v>50.362589999999997</c:v>
                </c:pt>
                <c:pt idx="2129">
                  <c:v>50.373579999999997</c:v>
                </c:pt>
                <c:pt idx="2130">
                  <c:v>50.631836</c:v>
                </c:pt>
                <c:pt idx="2131">
                  <c:v>51.370899999999999</c:v>
                </c:pt>
                <c:pt idx="2132">
                  <c:v>49.959020000000002</c:v>
                </c:pt>
                <c:pt idx="2133">
                  <c:v>50.560077999999997</c:v>
                </c:pt>
                <c:pt idx="2134">
                  <c:v>50.599598</c:v>
                </c:pt>
                <c:pt idx="2135">
                  <c:v>50.599598</c:v>
                </c:pt>
                <c:pt idx="2136">
                  <c:v>51.136462999999999</c:v>
                </c:pt>
                <c:pt idx="2137">
                  <c:v>51.511696000000001</c:v>
                </c:pt>
                <c:pt idx="2138">
                  <c:v>50.907043000000002</c:v>
                </c:pt>
                <c:pt idx="2139">
                  <c:v>51.137990000000002</c:v>
                </c:pt>
                <c:pt idx="2140">
                  <c:v>51.136609999999997</c:v>
                </c:pt>
                <c:pt idx="2141">
                  <c:v>50.697246999999997</c:v>
                </c:pt>
                <c:pt idx="2142">
                  <c:v>50.053829999999998</c:v>
                </c:pt>
                <c:pt idx="2143">
                  <c:v>51.028995999999999</c:v>
                </c:pt>
                <c:pt idx="2144">
                  <c:v>50.226230000000001</c:v>
                </c:pt>
                <c:pt idx="2145">
                  <c:v>50.696407000000001</c:v>
                </c:pt>
                <c:pt idx="2146">
                  <c:v>50.697400000000002</c:v>
                </c:pt>
                <c:pt idx="2147">
                  <c:v>50.964916000000002</c:v>
                </c:pt>
                <c:pt idx="2148">
                  <c:v>50.964916000000002</c:v>
                </c:pt>
                <c:pt idx="2149">
                  <c:v>51.635696000000003</c:v>
                </c:pt>
                <c:pt idx="2150">
                  <c:v>51.11983</c:v>
                </c:pt>
                <c:pt idx="2151">
                  <c:v>51.625942000000002</c:v>
                </c:pt>
                <c:pt idx="2152">
                  <c:v>51.418529999999997</c:v>
                </c:pt>
                <c:pt idx="2153">
                  <c:v>51.635460000000002</c:v>
                </c:pt>
                <c:pt idx="2154">
                  <c:v>51.625354999999999</c:v>
                </c:pt>
                <c:pt idx="2155">
                  <c:v>51.625354999999999</c:v>
                </c:pt>
                <c:pt idx="2156">
                  <c:v>52.006504</c:v>
                </c:pt>
                <c:pt idx="2157">
                  <c:v>51.374316999999998</c:v>
                </c:pt>
                <c:pt idx="2158">
                  <c:v>52.021850000000001</c:v>
                </c:pt>
                <c:pt idx="2159">
                  <c:v>52.011192000000001</c:v>
                </c:pt>
                <c:pt idx="2160">
                  <c:v>52.011192000000001</c:v>
                </c:pt>
                <c:pt idx="2161">
                  <c:v>52.678989999999999</c:v>
                </c:pt>
                <c:pt idx="2162">
                  <c:v>52.196841999999997</c:v>
                </c:pt>
                <c:pt idx="2163">
                  <c:v>52.678989999999999</c:v>
                </c:pt>
                <c:pt idx="2164">
                  <c:v>51.580235000000002</c:v>
                </c:pt>
                <c:pt idx="2165">
                  <c:v>52.690005999999997</c:v>
                </c:pt>
                <c:pt idx="2166">
                  <c:v>52.196841999999997</c:v>
                </c:pt>
                <c:pt idx="2167">
                  <c:v>52.678714999999997</c:v>
                </c:pt>
                <c:pt idx="2168">
                  <c:v>52.028500000000001</c:v>
                </c:pt>
                <c:pt idx="2169">
                  <c:v>52.663159999999998</c:v>
                </c:pt>
                <c:pt idx="2170">
                  <c:v>52.663159999999998</c:v>
                </c:pt>
                <c:pt idx="2171">
                  <c:v>52.676582000000003</c:v>
                </c:pt>
                <c:pt idx="2172">
                  <c:v>51.580235000000002</c:v>
                </c:pt>
                <c:pt idx="2173">
                  <c:v>51.996290000000002</c:v>
                </c:pt>
                <c:pt idx="2174">
                  <c:v>52.678989999999999</c:v>
                </c:pt>
                <c:pt idx="2175">
                  <c:v>52.909737</c:v>
                </c:pt>
                <c:pt idx="2176">
                  <c:v>53.548349999999999</c:v>
                </c:pt>
                <c:pt idx="2177">
                  <c:v>52.36318</c:v>
                </c:pt>
                <c:pt idx="2178">
                  <c:v>53.518917000000002</c:v>
                </c:pt>
                <c:pt idx="2179">
                  <c:v>52.455689999999997</c:v>
                </c:pt>
                <c:pt idx="2180">
                  <c:v>52.298054</c:v>
                </c:pt>
                <c:pt idx="2181">
                  <c:v>53.538930000000001</c:v>
                </c:pt>
                <c:pt idx="2182">
                  <c:v>53.538930000000001</c:v>
                </c:pt>
                <c:pt idx="2183">
                  <c:v>54.843179999999997</c:v>
                </c:pt>
                <c:pt idx="2184">
                  <c:v>54.843179999999997</c:v>
                </c:pt>
                <c:pt idx="2185">
                  <c:v>53.322273000000003</c:v>
                </c:pt>
                <c:pt idx="2186">
                  <c:v>54.867877999999997</c:v>
                </c:pt>
                <c:pt idx="2187">
                  <c:v>54.583893000000003</c:v>
                </c:pt>
                <c:pt idx="2188">
                  <c:v>54.856439999999999</c:v>
                </c:pt>
                <c:pt idx="2189">
                  <c:v>54.866320000000002</c:v>
                </c:pt>
                <c:pt idx="2190">
                  <c:v>55.252872000000004</c:v>
                </c:pt>
                <c:pt idx="2191">
                  <c:v>54.171528000000002</c:v>
                </c:pt>
                <c:pt idx="2192">
                  <c:v>55.252872000000004</c:v>
                </c:pt>
                <c:pt idx="2193">
                  <c:v>54.171528000000002</c:v>
                </c:pt>
                <c:pt idx="2194">
                  <c:v>54.817824999999999</c:v>
                </c:pt>
                <c:pt idx="2195">
                  <c:v>55.253959999999999</c:v>
                </c:pt>
                <c:pt idx="2196">
                  <c:v>55.25414</c:v>
                </c:pt>
                <c:pt idx="2197">
                  <c:v>55.808726999999998</c:v>
                </c:pt>
                <c:pt idx="2198">
                  <c:v>56.072696999999998</c:v>
                </c:pt>
                <c:pt idx="2199">
                  <c:v>56.057845999999998</c:v>
                </c:pt>
                <c:pt idx="2200">
                  <c:v>56.057845999999998</c:v>
                </c:pt>
                <c:pt idx="2201">
                  <c:v>55.219104999999999</c:v>
                </c:pt>
                <c:pt idx="2202">
                  <c:v>56.070456999999998</c:v>
                </c:pt>
                <c:pt idx="2203">
                  <c:v>56.073096999999997</c:v>
                </c:pt>
                <c:pt idx="2204">
                  <c:v>56.782597000000003</c:v>
                </c:pt>
                <c:pt idx="2205">
                  <c:v>56.598488000000003</c:v>
                </c:pt>
                <c:pt idx="2206">
                  <c:v>56.782597000000003</c:v>
                </c:pt>
                <c:pt idx="2207">
                  <c:v>56.199849999999998</c:v>
                </c:pt>
                <c:pt idx="2208">
                  <c:v>56.792698000000001</c:v>
                </c:pt>
                <c:pt idx="2209">
                  <c:v>54.049349999999997</c:v>
                </c:pt>
                <c:pt idx="2210">
                  <c:v>56.580967000000001</c:v>
                </c:pt>
                <c:pt idx="2211">
                  <c:v>56.782470000000004</c:v>
                </c:pt>
                <c:pt idx="2212">
                  <c:v>56.199849999999998</c:v>
                </c:pt>
                <c:pt idx="2213">
                  <c:v>56.783499999999997</c:v>
                </c:pt>
                <c:pt idx="2214">
                  <c:v>56.126759999999997</c:v>
                </c:pt>
                <c:pt idx="2215">
                  <c:v>56.199849999999998</c:v>
                </c:pt>
                <c:pt idx="2216">
                  <c:v>56.782597000000003</c:v>
                </c:pt>
                <c:pt idx="2217">
                  <c:v>56.782597000000003</c:v>
                </c:pt>
                <c:pt idx="2218">
                  <c:v>57.484454999999997</c:v>
                </c:pt>
                <c:pt idx="2219">
                  <c:v>58.593389999999999</c:v>
                </c:pt>
                <c:pt idx="2220">
                  <c:v>57.945247999999999</c:v>
                </c:pt>
                <c:pt idx="2221">
                  <c:v>58.591630000000002</c:v>
                </c:pt>
                <c:pt idx="2222">
                  <c:v>58.259605000000001</c:v>
                </c:pt>
                <c:pt idx="2223">
                  <c:v>58.591552999999998</c:v>
                </c:pt>
                <c:pt idx="2224">
                  <c:v>58.532679999999999</c:v>
                </c:pt>
                <c:pt idx="2225">
                  <c:v>58.594380000000001</c:v>
                </c:pt>
                <c:pt idx="2226">
                  <c:v>57.945247999999999</c:v>
                </c:pt>
                <c:pt idx="2227">
                  <c:v>58.594380000000001</c:v>
                </c:pt>
                <c:pt idx="2228">
                  <c:v>58.43985</c:v>
                </c:pt>
                <c:pt idx="2229">
                  <c:v>57.945247999999999</c:v>
                </c:pt>
                <c:pt idx="2230">
                  <c:v>58.533141999999998</c:v>
                </c:pt>
                <c:pt idx="2231">
                  <c:v>58.594577999999998</c:v>
                </c:pt>
                <c:pt idx="2232">
                  <c:v>58.593389999999999</c:v>
                </c:pt>
                <c:pt idx="2233">
                  <c:v>58.593389999999999</c:v>
                </c:pt>
                <c:pt idx="2234">
                  <c:v>58.911020000000001</c:v>
                </c:pt>
                <c:pt idx="2235">
                  <c:v>59.061</c:v>
                </c:pt>
                <c:pt idx="2236">
                  <c:v>59.061</c:v>
                </c:pt>
                <c:pt idx="2237">
                  <c:v>59.064816</c:v>
                </c:pt>
                <c:pt idx="2238">
                  <c:v>59.237648</c:v>
                </c:pt>
                <c:pt idx="2239">
                  <c:v>59.060654</c:v>
                </c:pt>
                <c:pt idx="2240">
                  <c:v>59.893326000000002</c:v>
                </c:pt>
                <c:pt idx="2241">
                  <c:v>60.667374000000002</c:v>
                </c:pt>
                <c:pt idx="2242">
                  <c:v>60.322955999999998</c:v>
                </c:pt>
                <c:pt idx="2243">
                  <c:v>59.899593000000003</c:v>
                </c:pt>
                <c:pt idx="2244">
                  <c:v>60.445126000000002</c:v>
                </c:pt>
                <c:pt idx="2245">
                  <c:v>60.74586</c:v>
                </c:pt>
                <c:pt idx="2246">
                  <c:v>60.489032999999999</c:v>
                </c:pt>
                <c:pt idx="2247">
                  <c:v>61.113297000000003</c:v>
                </c:pt>
                <c:pt idx="2248">
                  <c:v>61.559483</c:v>
                </c:pt>
                <c:pt idx="2249">
                  <c:v>61.317562000000002</c:v>
                </c:pt>
                <c:pt idx="2250">
                  <c:v>60.668666999999999</c:v>
                </c:pt>
                <c:pt idx="2251">
                  <c:v>61.088819999999998</c:v>
                </c:pt>
                <c:pt idx="2252">
                  <c:v>60.574640000000002</c:v>
                </c:pt>
                <c:pt idx="2253">
                  <c:v>61.559483</c:v>
                </c:pt>
                <c:pt idx="2254">
                  <c:v>60.671799999999998</c:v>
                </c:pt>
                <c:pt idx="2255">
                  <c:v>61.672302000000002</c:v>
                </c:pt>
                <c:pt idx="2256">
                  <c:v>61.930725000000002</c:v>
                </c:pt>
                <c:pt idx="2257">
                  <c:v>61.90842</c:v>
                </c:pt>
                <c:pt idx="2258">
                  <c:v>62.310679999999998</c:v>
                </c:pt>
                <c:pt idx="2259">
                  <c:v>59.744976000000001</c:v>
                </c:pt>
                <c:pt idx="2260">
                  <c:v>62.757106999999998</c:v>
                </c:pt>
                <c:pt idx="2261">
                  <c:v>62.00526</c:v>
                </c:pt>
                <c:pt idx="2262">
                  <c:v>62.299799999999998</c:v>
                </c:pt>
                <c:pt idx="2263">
                  <c:v>62.311397999999997</c:v>
                </c:pt>
                <c:pt idx="2264">
                  <c:v>62.311397999999997</c:v>
                </c:pt>
                <c:pt idx="2265">
                  <c:v>62.534219999999998</c:v>
                </c:pt>
                <c:pt idx="2266">
                  <c:v>62.421390000000002</c:v>
                </c:pt>
                <c:pt idx="2267">
                  <c:v>62.146687</c:v>
                </c:pt>
                <c:pt idx="2268">
                  <c:v>62.421390000000002</c:v>
                </c:pt>
                <c:pt idx="2269">
                  <c:v>62.627524999999999</c:v>
                </c:pt>
                <c:pt idx="2270">
                  <c:v>62.404986999999998</c:v>
                </c:pt>
                <c:pt idx="2271">
                  <c:v>62.179589999999997</c:v>
                </c:pt>
                <c:pt idx="2272">
                  <c:v>62.424553000000003</c:v>
                </c:pt>
                <c:pt idx="2273">
                  <c:v>62.627524999999999</c:v>
                </c:pt>
                <c:pt idx="2274">
                  <c:v>62.134093999999997</c:v>
                </c:pt>
                <c:pt idx="2275">
                  <c:v>62.424669999999999</c:v>
                </c:pt>
                <c:pt idx="2276">
                  <c:v>62.424669999999999</c:v>
                </c:pt>
                <c:pt idx="2277">
                  <c:v>63.029269999999997</c:v>
                </c:pt>
                <c:pt idx="2278">
                  <c:v>63.002597999999999</c:v>
                </c:pt>
                <c:pt idx="2279">
                  <c:v>63.173305999999997</c:v>
                </c:pt>
                <c:pt idx="2280">
                  <c:v>63.002597999999999</c:v>
                </c:pt>
                <c:pt idx="2281">
                  <c:v>62.635494000000001</c:v>
                </c:pt>
                <c:pt idx="2282">
                  <c:v>63.010418000000001</c:v>
                </c:pt>
                <c:pt idx="2283">
                  <c:v>63.173305999999997</c:v>
                </c:pt>
                <c:pt idx="2284">
                  <c:v>62.877749999999999</c:v>
                </c:pt>
                <c:pt idx="2285">
                  <c:v>63.009864999999998</c:v>
                </c:pt>
                <c:pt idx="2286">
                  <c:v>63.011032</c:v>
                </c:pt>
                <c:pt idx="2287">
                  <c:v>63.011032</c:v>
                </c:pt>
                <c:pt idx="2288">
                  <c:v>63.631442999999997</c:v>
                </c:pt>
                <c:pt idx="2289">
                  <c:v>63.779136999999999</c:v>
                </c:pt>
                <c:pt idx="2290">
                  <c:v>63.779136999999999</c:v>
                </c:pt>
                <c:pt idx="2291">
                  <c:v>63.785400000000003</c:v>
                </c:pt>
                <c:pt idx="2292">
                  <c:v>63.554600000000001</c:v>
                </c:pt>
                <c:pt idx="2293">
                  <c:v>63.785400000000003</c:v>
                </c:pt>
                <c:pt idx="2294">
                  <c:v>63.602589999999999</c:v>
                </c:pt>
                <c:pt idx="2295">
                  <c:v>64.563209999999998</c:v>
                </c:pt>
                <c:pt idx="2296">
                  <c:v>64.239339999999999</c:v>
                </c:pt>
                <c:pt idx="2297">
                  <c:v>64.246200000000002</c:v>
                </c:pt>
                <c:pt idx="2298">
                  <c:v>64.246200000000002</c:v>
                </c:pt>
                <c:pt idx="2299">
                  <c:v>64.707790000000003</c:v>
                </c:pt>
                <c:pt idx="2300">
                  <c:v>64.531509999999997</c:v>
                </c:pt>
                <c:pt idx="2301">
                  <c:v>64.51688</c:v>
                </c:pt>
                <c:pt idx="2302">
                  <c:v>64.821359999999999</c:v>
                </c:pt>
                <c:pt idx="2303">
                  <c:v>64.51688</c:v>
                </c:pt>
                <c:pt idx="2304">
                  <c:v>64.446014000000005</c:v>
                </c:pt>
                <c:pt idx="2305">
                  <c:v>64.821359999999999</c:v>
                </c:pt>
                <c:pt idx="2306">
                  <c:v>64.523439999999994</c:v>
                </c:pt>
                <c:pt idx="2307">
                  <c:v>65.135419999999996</c:v>
                </c:pt>
                <c:pt idx="2308">
                  <c:v>62.748894</c:v>
                </c:pt>
                <c:pt idx="2309">
                  <c:v>65.135419999999996</c:v>
                </c:pt>
                <c:pt idx="2310">
                  <c:v>65.450515999999993</c:v>
                </c:pt>
                <c:pt idx="2311">
                  <c:v>65.15016</c:v>
                </c:pt>
                <c:pt idx="2312">
                  <c:v>65.149315000000001</c:v>
                </c:pt>
                <c:pt idx="2313">
                  <c:v>65.234409999999997</c:v>
                </c:pt>
                <c:pt idx="2314">
                  <c:v>65.136039999999994</c:v>
                </c:pt>
                <c:pt idx="2315">
                  <c:v>65.136039999999994</c:v>
                </c:pt>
                <c:pt idx="2316">
                  <c:v>65.204139999999995</c:v>
                </c:pt>
                <c:pt idx="2317">
                  <c:v>65.450515999999993</c:v>
                </c:pt>
                <c:pt idx="2318">
                  <c:v>65.135419999999996</c:v>
                </c:pt>
                <c:pt idx="2319">
                  <c:v>65.556145000000001</c:v>
                </c:pt>
                <c:pt idx="2320">
                  <c:v>65.5535</c:v>
                </c:pt>
                <c:pt idx="2321">
                  <c:v>65.553659999999994</c:v>
                </c:pt>
                <c:pt idx="2322">
                  <c:v>65.553534999999997</c:v>
                </c:pt>
                <c:pt idx="2323">
                  <c:v>65.553534999999997</c:v>
                </c:pt>
                <c:pt idx="2324">
                  <c:v>65.892844999999994</c:v>
                </c:pt>
                <c:pt idx="2325">
                  <c:v>65.749435000000005</c:v>
                </c:pt>
                <c:pt idx="2326">
                  <c:v>65.893950000000004</c:v>
                </c:pt>
                <c:pt idx="2327">
                  <c:v>65.697649999999996</c:v>
                </c:pt>
                <c:pt idx="2328">
                  <c:v>66.221559999999997</c:v>
                </c:pt>
                <c:pt idx="2329">
                  <c:v>66.639830000000003</c:v>
                </c:pt>
                <c:pt idx="2330">
                  <c:v>66.220889999999997</c:v>
                </c:pt>
                <c:pt idx="2331">
                  <c:v>66.221450000000004</c:v>
                </c:pt>
                <c:pt idx="2332">
                  <c:v>66.221450000000004</c:v>
                </c:pt>
                <c:pt idx="2333">
                  <c:v>66.863510000000005</c:v>
                </c:pt>
                <c:pt idx="2334">
                  <c:v>66.107069999999993</c:v>
                </c:pt>
                <c:pt idx="2335">
                  <c:v>66.467860000000002</c:v>
                </c:pt>
                <c:pt idx="2336">
                  <c:v>66.095849999999999</c:v>
                </c:pt>
                <c:pt idx="2337">
                  <c:v>66.095849999999999</c:v>
                </c:pt>
                <c:pt idx="2338">
                  <c:v>66.036469999999994</c:v>
                </c:pt>
                <c:pt idx="2339">
                  <c:v>66.863510000000005</c:v>
                </c:pt>
                <c:pt idx="2340">
                  <c:v>64.007310000000004</c:v>
                </c:pt>
                <c:pt idx="2341">
                  <c:v>66.036469999999994</c:v>
                </c:pt>
                <c:pt idx="2342">
                  <c:v>65.581059999999994</c:v>
                </c:pt>
                <c:pt idx="2343">
                  <c:v>66.094880000000003</c:v>
                </c:pt>
                <c:pt idx="2344">
                  <c:v>66.10172</c:v>
                </c:pt>
                <c:pt idx="2345">
                  <c:v>66.10172</c:v>
                </c:pt>
                <c:pt idx="2346">
                  <c:v>66.374939999999995</c:v>
                </c:pt>
                <c:pt idx="2347">
                  <c:v>64.830794999999995</c:v>
                </c:pt>
                <c:pt idx="2348">
                  <c:v>66.539473999999998</c:v>
                </c:pt>
                <c:pt idx="2349">
                  <c:v>66.374534999999995</c:v>
                </c:pt>
                <c:pt idx="2350">
                  <c:v>66.374534999999995</c:v>
                </c:pt>
                <c:pt idx="2351">
                  <c:v>66.683944999999994</c:v>
                </c:pt>
                <c:pt idx="2352">
                  <c:v>66.677413999999999</c:v>
                </c:pt>
                <c:pt idx="2353">
                  <c:v>66.677413999999999</c:v>
                </c:pt>
                <c:pt idx="2354">
                  <c:v>67.919709999999995</c:v>
                </c:pt>
                <c:pt idx="2355">
                  <c:v>67.311400000000006</c:v>
                </c:pt>
                <c:pt idx="2356">
                  <c:v>67.863556000000003</c:v>
                </c:pt>
                <c:pt idx="2357">
                  <c:v>67.345609999999994</c:v>
                </c:pt>
                <c:pt idx="2358">
                  <c:v>67.874939999999995</c:v>
                </c:pt>
                <c:pt idx="2359">
                  <c:v>67.974310000000003</c:v>
                </c:pt>
                <c:pt idx="2360">
                  <c:v>67.311400000000006</c:v>
                </c:pt>
                <c:pt idx="2361">
                  <c:v>67.974310000000003</c:v>
                </c:pt>
                <c:pt idx="2362">
                  <c:v>68.949489999999997</c:v>
                </c:pt>
                <c:pt idx="2363">
                  <c:v>65.143150000000006</c:v>
                </c:pt>
                <c:pt idx="2364">
                  <c:v>68.571640000000002</c:v>
                </c:pt>
                <c:pt idx="2365">
                  <c:v>67.919709999999995</c:v>
                </c:pt>
                <c:pt idx="2366">
                  <c:v>67.602980000000002</c:v>
                </c:pt>
                <c:pt idx="2367">
                  <c:v>68.014669999999995</c:v>
                </c:pt>
                <c:pt idx="2368">
                  <c:v>67.602980000000002</c:v>
                </c:pt>
                <c:pt idx="2369">
                  <c:v>67.626366000000004</c:v>
                </c:pt>
                <c:pt idx="2370">
                  <c:v>68.530630000000002</c:v>
                </c:pt>
                <c:pt idx="2371">
                  <c:v>67.608750000000001</c:v>
                </c:pt>
                <c:pt idx="2372">
                  <c:v>68.022255000000001</c:v>
                </c:pt>
                <c:pt idx="2373">
                  <c:v>67.766050000000007</c:v>
                </c:pt>
                <c:pt idx="2374">
                  <c:v>67.849339999999998</c:v>
                </c:pt>
                <c:pt idx="2375">
                  <c:v>67.849339999999998</c:v>
                </c:pt>
                <c:pt idx="2376">
                  <c:v>67.867355000000003</c:v>
                </c:pt>
                <c:pt idx="2377">
                  <c:v>67.645340000000004</c:v>
                </c:pt>
                <c:pt idx="2378">
                  <c:v>67.867355000000003</c:v>
                </c:pt>
                <c:pt idx="2379">
                  <c:v>68.16189</c:v>
                </c:pt>
                <c:pt idx="2380">
                  <c:v>67.843779999999995</c:v>
                </c:pt>
                <c:pt idx="2381">
                  <c:v>65.514824000000004</c:v>
                </c:pt>
                <c:pt idx="2382">
                  <c:v>67.645340000000004</c:v>
                </c:pt>
                <c:pt idx="2383">
                  <c:v>67.88</c:v>
                </c:pt>
                <c:pt idx="2384">
                  <c:v>67.85915</c:v>
                </c:pt>
                <c:pt idx="2385">
                  <c:v>67.854460000000003</c:v>
                </c:pt>
                <c:pt idx="2386">
                  <c:v>68.788160000000005</c:v>
                </c:pt>
                <c:pt idx="2387">
                  <c:v>68.796099999999996</c:v>
                </c:pt>
                <c:pt idx="2388">
                  <c:v>68.823520000000002</c:v>
                </c:pt>
                <c:pt idx="2389">
                  <c:v>68.811819999999997</c:v>
                </c:pt>
                <c:pt idx="2390">
                  <c:v>68.811819999999997</c:v>
                </c:pt>
                <c:pt idx="2391">
                  <c:v>67.73912</c:v>
                </c:pt>
                <c:pt idx="2392">
                  <c:v>68.816019999999995</c:v>
                </c:pt>
                <c:pt idx="2393">
                  <c:v>68.935929999999999</c:v>
                </c:pt>
                <c:pt idx="2394">
                  <c:v>66.062100000000001</c:v>
                </c:pt>
                <c:pt idx="2395">
                  <c:v>68.818759999999997</c:v>
                </c:pt>
                <c:pt idx="2396">
                  <c:v>68.816239999999993</c:v>
                </c:pt>
                <c:pt idx="2397">
                  <c:v>68.334236000000004</c:v>
                </c:pt>
                <c:pt idx="2398">
                  <c:v>67.395354999999995</c:v>
                </c:pt>
                <c:pt idx="2399">
                  <c:v>67.954704000000007</c:v>
                </c:pt>
                <c:pt idx="2400">
                  <c:v>68.334779999999995</c:v>
                </c:pt>
                <c:pt idx="2401">
                  <c:v>68.331639999999993</c:v>
                </c:pt>
                <c:pt idx="2402">
                  <c:v>68.331639999999993</c:v>
                </c:pt>
                <c:pt idx="2403">
                  <c:v>68.376480000000001</c:v>
                </c:pt>
                <c:pt idx="2404">
                  <c:v>68.115875000000003</c:v>
                </c:pt>
                <c:pt idx="2405">
                  <c:v>67.78998</c:v>
                </c:pt>
                <c:pt idx="2406">
                  <c:v>68.409835999999999</c:v>
                </c:pt>
                <c:pt idx="2407">
                  <c:v>68.115875000000003</c:v>
                </c:pt>
                <c:pt idx="2408">
                  <c:v>68.407589999999999</c:v>
                </c:pt>
                <c:pt idx="2409">
                  <c:v>68.407589999999999</c:v>
                </c:pt>
                <c:pt idx="2410">
                  <c:v>67.78998</c:v>
                </c:pt>
                <c:pt idx="2411">
                  <c:v>68.369690000000006</c:v>
                </c:pt>
                <c:pt idx="2412">
                  <c:v>68.376480000000001</c:v>
                </c:pt>
              </c:numCache>
            </c:numRef>
          </c:yVal>
          <c:smooth val="0"/>
          <c:extLst>
            <c:ext xmlns:c16="http://schemas.microsoft.com/office/drawing/2014/chart" uri="{C3380CC4-5D6E-409C-BE32-E72D297353CC}">
              <c16:uniqueId val="{00000001-046B-4FE0-A16F-64CB722C9A39}"/>
            </c:ext>
          </c:extLst>
        </c:ser>
        <c:ser>
          <c:idx val="5"/>
          <c:order val="5"/>
          <c:spPr>
            <a:ln w="25400" cap="rnd">
              <a:noFill/>
              <a:round/>
            </a:ln>
            <a:effectLst/>
          </c:spPr>
          <c:marker>
            <c:symbol val="circle"/>
            <c:size val="5"/>
            <c:spPr>
              <a:solidFill>
                <a:schemeClr val="accent6"/>
              </a:solidFill>
              <a:ln w="9525">
                <a:solidFill>
                  <a:schemeClr val="accent6"/>
                </a:solidFill>
              </a:ln>
              <a:effectLst/>
            </c:spPr>
          </c:marker>
          <c:xVal>
            <c:numRef>
              <c:f>Results!$A$4:$A$2416</c:f>
              <c:numCache>
                <c:formatCode>General</c:formatCode>
                <c:ptCount val="2413"/>
                <c:pt idx="0">
                  <c:v>31390</c:v>
                </c:pt>
                <c:pt idx="1">
                  <c:v>31391</c:v>
                </c:pt>
                <c:pt idx="2">
                  <c:v>31392</c:v>
                </c:pt>
                <c:pt idx="3">
                  <c:v>31393</c:v>
                </c:pt>
                <c:pt idx="4">
                  <c:v>31394</c:v>
                </c:pt>
                <c:pt idx="5">
                  <c:v>31395</c:v>
                </c:pt>
                <c:pt idx="6">
                  <c:v>31396</c:v>
                </c:pt>
                <c:pt idx="7">
                  <c:v>31397</c:v>
                </c:pt>
                <c:pt idx="8">
                  <c:v>31398</c:v>
                </c:pt>
                <c:pt idx="9">
                  <c:v>31399</c:v>
                </c:pt>
                <c:pt idx="10">
                  <c:v>31400</c:v>
                </c:pt>
                <c:pt idx="11">
                  <c:v>31401</c:v>
                </c:pt>
                <c:pt idx="12">
                  <c:v>31402</c:v>
                </c:pt>
                <c:pt idx="13">
                  <c:v>31403</c:v>
                </c:pt>
                <c:pt idx="14">
                  <c:v>31404</c:v>
                </c:pt>
                <c:pt idx="15">
                  <c:v>31405</c:v>
                </c:pt>
                <c:pt idx="16">
                  <c:v>31406</c:v>
                </c:pt>
                <c:pt idx="17">
                  <c:v>31407</c:v>
                </c:pt>
                <c:pt idx="18">
                  <c:v>31408</c:v>
                </c:pt>
                <c:pt idx="19">
                  <c:v>31409</c:v>
                </c:pt>
                <c:pt idx="20">
                  <c:v>31410</c:v>
                </c:pt>
                <c:pt idx="21">
                  <c:v>31411</c:v>
                </c:pt>
                <c:pt idx="22">
                  <c:v>31412</c:v>
                </c:pt>
                <c:pt idx="23">
                  <c:v>31413</c:v>
                </c:pt>
                <c:pt idx="24">
                  <c:v>31414</c:v>
                </c:pt>
                <c:pt idx="25">
                  <c:v>31415</c:v>
                </c:pt>
                <c:pt idx="26">
                  <c:v>31416</c:v>
                </c:pt>
                <c:pt idx="27">
                  <c:v>31417</c:v>
                </c:pt>
                <c:pt idx="28">
                  <c:v>31418</c:v>
                </c:pt>
                <c:pt idx="29">
                  <c:v>31419</c:v>
                </c:pt>
                <c:pt idx="30">
                  <c:v>31420</c:v>
                </c:pt>
                <c:pt idx="31">
                  <c:v>31421</c:v>
                </c:pt>
                <c:pt idx="32">
                  <c:v>31422</c:v>
                </c:pt>
                <c:pt idx="33">
                  <c:v>31423</c:v>
                </c:pt>
                <c:pt idx="34">
                  <c:v>31424</c:v>
                </c:pt>
                <c:pt idx="35">
                  <c:v>31425</c:v>
                </c:pt>
                <c:pt idx="36">
                  <c:v>31426</c:v>
                </c:pt>
                <c:pt idx="37">
                  <c:v>31427</c:v>
                </c:pt>
                <c:pt idx="38">
                  <c:v>31428</c:v>
                </c:pt>
                <c:pt idx="39">
                  <c:v>31429</c:v>
                </c:pt>
                <c:pt idx="40">
                  <c:v>31430</c:v>
                </c:pt>
                <c:pt idx="41">
                  <c:v>31431</c:v>
                </c:pt>
                <c:pt idx="42">
                  <c:v>31432</c:v>
                </c:pt>
                <c:pt idx="43">
                  <c:v>31433</c:v>
                </c:pt>
                <c:pt idx="44">
                  <c:v>31434</c:v>
                </c:pt>
                <c:pt idx="45">
                  <c:v>31435</c:v>
                </c:pt>
                <c:pt idx="46">
                  <c:v>31436</c:v>
                </c:pt>
                <c:pt idx="47">
                  <c:v>31437</c:v>
                </c:pt>
                <c:pt idx="48">
                  <c:v>31438</c:v>
                </c:pt>
                <c:pt idx="49">
                  <c:v>31439</c:v>
                </c:pt>
                <c:pt idx="50">
                  <c:v>31440</c:v>
                </c:pt>
                <c:pt idx="51">
                  <c:v>31441</c:v>
                </c:pt>
                <c:pt idx="52">
                  <c:v>31442</c:v>
                </c:pt>
                <c:pt idx="53">
                  <c:v>31443</c:v>
                </c:pt>
                <c:pt idx="54">
                  <c:v>31444</c:v>
                </c:pt>
                <c:pt idx="55">
                  <c:v>31445</c:v>
                </c:pt>
                <c:pt idx="56">
                  <c:v>31446</c:v>
                </c:pt>
                <c:pt idx="57">
                  <c:v>31447</c:v>
                </c:pt>
                <c:pt idx="58">
                  <c:v>31448</c:v>
                </c:pt>
                <c:pt idx="59">
                  <c:v>31449</c:v>
                </c:pt>
                <c:pt idx="60">
                  <c:v>31450</c:v>
                </c:pt>
                <c:pt idx="61">
                  <c:v>31451</c:v>
                </c:pt>
                <c:pt idx="62">
                  <c:v>31452</c:v>
                </c:pt>
                <c:pt idx="63">
                  <c:v>31453</c:v>
                </c:pt>
                <c:pt idx="64">
                  <c:v>31454</c:v>
                </c:pt>
                <c:pt idx="65">
                  <c:v>31455</c:v>
                </c:pt>
                <c:pt idx="66">
                  <c:v>31456</c:v>
                </c:pt>
                <c:pt idx="67">
                  <c:v>31457</c:v>
                </c:pt>
                <c:pt idx="68">
                  <c:v>31458</c:v>
                </c:pt>
                <c:pt idx="69">
                  <c:v>31459</c:v>
                </c:pt>
                <c:pt idx="70">
                  <c:v>31460</c:v>
                </c:pt>
                <c:pt idx="71">
                  <c:v>31461</c:v>
                </c:pt>
                <c:pt idx="72">
                  <c:v>31462</c:v>
                </c:pt>
                <c:pt idx="73">
                  <c:v>31463</c:v>
                </c:pt>
                <c:pt idx="74">
                  <c:v>31464</c:v>
                </c:pt>
                <c:pt idx="75">
                  <c:v>31465</c:v>
                </c:pt>
                <c:pt idx="76">
                  <c:v>31466</c:v>
                </c:pt>
                <c:pt idx="77">
                  <c:v>31467</c:v>
                </c:pt>
                <c:pt idx="78">
                  <c:v>31468</c:v>
                </c:pt>
                <c:pt idx="79">
                  <c:v>31469</c:v>
                </c:pt>
                <c:pt idx="80">
                  <c:v>31470</c:v>
                </c:pt>
                <c:pt idx="81">
                  <c:v>31471</c:v>
                </c:pt>
                <c:pt idx="82">
                  <c:v>31472</c:v>
                </c:pt>
                <c:pt idx="83">
                  <c:v>31473</c:v>
                </c:pt>
                <c:pt idx="84">
                  <c:v>31474</c:v>
                </c:pt>
                <c:pt idx="85">
                  <c:v>31475</c:v>
                </c:pt>
                <c:pt idx="86">
                  <c:v>31476</c:v>
                </c:pt>
                <c:pt idx="87">
                  <c:v>31477</c:v>
                </c:pt>
                <c:pt idx="88">
                  <c:v>31478</c:v>
                </c:pt>
                <c:pt idx="89">
                  <c:v>31479</c:v>
                </c:pt>
                <c:pt idx="90">
                  <c:v>31480</c:v>
                </c:pt>
                <c:pt idx="91">
                  <c:v>31481</c:v>
                </c:pt>
                <c:pt idx="92">
                  <c:v>31482</c:v>
                </c:pt>
                <c:pt idx="93">
                  <c:v>31483</c:v>
                </c:pt>
                <c:pt idx="94">
                  <c:v>31484</c:v>
                </c:pt>
                <c:pt idx="95">
                  <c:v>31485</c:v>
                </c:pt>
                <c:pt idx="96">
                  <c:v>31486</c:v>
                </c:pt>
                <c:pt idx="97">
                  <c:v>31487</c:v>
                </c:pt>
                <c:pt idx="98">
                  <c:v>31488</c:v>
                </c:pt>
                <c:pt idx="99">
                  <c:v>31489</c:v>
                </c:pt>
                <c:pt idx="100">
                  <c:v>31490</c:v>
                </c:pt>
                <c:pt idx="101">
                  <c:v>31491</c:v>
                </c:pt>
                <c:pt idx="102">
                  <c:v>31492</c:v>
                </c:pt>
                <c:pt idx="103">
                  <c:v>31493</c:v>
                </c:pt>
                <c:pt idx="104">
                  <c:v>31494</c:v>
                </c:pt>
                <c:pt idx="105">
                  <c:v>31495</c:v>
                </c:pt>
                <c:pt idx="106">
                  <c:v>31496</c:v>
                </c:pt>
                <c:pt idx="107">
                  <c:v>31497</c:v>
                </c:pt>
                <c:pt idx="108">
                  <c:v>31498</c:v>
                </c:pt>
                <c:pt idx="109">
                  <c:v>31499</c:v>
                </c:pt>
                <c:pt idx="110">
                  <c:v>31500</c:v>
                </c:pt>
                <c:pt idx="111">
                  <c:v>31501</c:v>
                </c:pt>
                <c:pt idx="112">
                  <c:v>31502</c:v>
                </c:pt>
                <c:pt idx="113">
                  <c:v>31503</c:v>
                </c:pt>
                <c:pt idx="114">
                  <c:v>31504</c:v>
                </c:pt>
                <c:pt idx="115">
                  <c:v>31505</c:v>
                </c:pt>
                <c:pt idx="116">
                  <c:v>31506</c:v>
                </c:pt>
                <c:pt idx="117">
                  <c:v>31507</c:v>
                </c:pt>
                <c:pt idx="118">
                  <c:v>31508</c:v>
                </c:pt>
                <c:pt idx="119">
                  <c:v>31509</c:v>
                </c:pt>
                <c:pt idx="120">
                  <c:v>31510</c:v>
                </c:pt>
                <c:pt idx="121">
                  <c:v>31511</c:v>
                </c:pt>
                <c:pt idx="122">
                  <c:v>31512</c:v>
                </c:pt>
                <c:pt idx="123">
                  <c:v>31513</c:v>
                </c:pt>
                <c:pt idx="124">
                  <c:v>31514</c:v>
                </c:pt>
                <c:pt idx="125">
                  <c:v>31515</c:v>
                </c:pt>
                <c:pt idx="126">
                  <c:v>31516</c:v>
                </c:pt>
                <c:pt idx="127">
                  <c:v>31517</c:v>
                </c:pt>
                <c:pt idx="128">
                  <c:v>31518</c:v>
                </c:pt>
                <c:pt idx="129">
                  <c:v>31519</c:v>
                </c:pt>
                <c:pt idx="130">
                  <c:v>31520</c:v>
                </c:pt>
                <c:pt idx="131">
                  <c:v>31521</c:v>
                </c:pt>
                <c:pt idx="132">
                  <c:v>31522</c:v>
                </c:pt>
                <c:pt idx="133">
                  <c:v>31523</c:v>
                </c:pt>
                <c:pt idx="134">
                  <c:v>31524</c:v>
                </c:pt>
                <c:pt idx="135">
                  <c:v>31525</c:v>
                </c:pt>
                <c:pt idx="136">
                  <c:v>31526</c:v>
                </c:pt>
                <c:pt idx="137">
                  <c:v>31527</c:v>
                </c:pt>
                <c:pt idx="138">
                  <c:v>31528</c:v>
                </c:pt>
                <c:pt idx="139">
                  <c:v>31529</c:v>
                </c:pt>
                <c:pt idx="140">
                  <c:v>31530</c:v>
                </c:pt>
                <c:pt idx="141">
                  <c:v>31531</c:v>
                </c:pt>
                <c:pt idx="142">
                  <c:v>31532</c:v>
                </c:pt>
                <c:pt idx="143">
                  <c:v>31533</c:v>
                </c:pt>
                <c:pt idx="144">
                  <c:v>31534</c:v>
                </c:pt>
                <c:pt idx="145">
                  <c:v>31535</c:v>
                </c:pt>
                <c:pt idx="146">
                  <c:v>31536</c:v>
                </c:pt>
                <c:pt idx="147">
                  <c:v>31537</c:v>
                </c:pt>
                <c:pt idx="148">
                  <c:v>31538</c:v>
                </c:pt>
                <c:pt idx="149">
                  <c:v>31539</c:v>
                </c:pt>
                <c:pt idx="150">
                  <c:v>31540</c:v>
                </c:pt>
                <c:pt idx="151">
                  <c:v>31541</c:v>
                </c:pt>
                <c:pt idx="152">
                  <c:v>31542</c:v>
                </c:pt>
                <c:pt idx="153">
                  <c:v>31543</c:v>
                </c:pt>
                <c:pt idx="154">
                  <c:v>31544</c:v>
                </c:pt>
                <c:pt idx="155">
                  <c:v>31545</c:v>
                </c:pt>
                <c:pt idx="156">
                  <c:v>31546</c:v>
                </c:pt>
                <c:pt idx="157">
                  <c:v>31547</c:v>
                </c:pt>
                <c:pt idx="158">
                  <c:v>31548</c:v>
                </c:pt>
                <c:pt idx="159">
                  <c:v>31549</c:v>
                </c:pt>
                <c:pt idx="160">
                  <c:v>31550</c:v>
                </c:pt>
                <c:pt idx="161">
                  <c:v>31551</c:v>
                </c:pt>
                <c:pt idx="162">
                  <c:v>31552</c:v>
                </c:pt>
                <c:pt idx="163">
                  <c:v>31553</c:v>
                </c:pt>
                <c:pt idx="164">
                  <c:v>31554</c:v>
                </c:pt>
                <c:pt idx="165">
                  <c:v>31555</c:v>
                </c:pt>
                <c:pt idx="166">
                  <c:v>31556</c:v>
                </c:pt>
                <c:pt idx="167">
                  <c:v>31557</c:v>
                </c:pt>
                <c:pt idx="168">
                  <c:v>31558</c:v>
                </c:pt>
                <c:pt idx="169">
                  <c:v>31559</c:v>
                </c:pt>
                <c:pt idx="170">
                  <c:v>31560</c:v>
                </c:pt>
                <c:pt idx="171">
                  <c:v>31561</c:v>
                </c:pt>
                <c:pt idx="172">
                  <c:v>31562</c:v>
                </c:pt>
                <c:pt idx="173">
                  <c:v>31563</c:v>
                </c:pt>
                <c:pt idx="174">
                  <c:v>31564</c:v>
                </c:pt>
                <c:pt idx="175">
                  <c:v>31565</c:v>
                </c:pt>
                <c:pt idx="176">
                  <c:v>31566</c:v>
                </c:pt>
                <c:pt idx="177">
                  <c:v>31567</c:v>
                </c:pt>
                <c:pt idx="178">
                  <c:v>31568</c:v>
                </c:pt>
                <c:pt idx="179">
                  <c:v>31569</c:v>
                </c:pt>
                <c:pt idx="180">
                  <c:v>31570</c:v>
                </c:pt>
                <c:pt idx="181">
                  <c:v>31571</c:v>
                </c:pt>
                <c:pt idx="182">
                  <c:v>31572</c:v>
                </c:pt>
                <c:pt idx="183">
                  <c:v>31573</c:v>
                </c:pt>
                <c:pt idx="184">
                  <c:v>31574</c:v>
                </c:pt>
                <c:pt idx="185">
                  <c:v>31575</c:v>
                </c:pt>
                <c:pt idx="186">
                  <c:v>31576</c:v>
                </c:pt>
                <c:pt idx="187">
                  <c:v>31577</c:v>
                </c:pt>
                <c:pt idx="188">
                  <c:v>31578</c:v>
                </c:pt>
                <c:pt idx="189">
                  <c:v>31579</c:v>
                </c:pt>
                <c:pt idx="190">
                  <c:v>31580</c:v>
                </c:pt>
                <c:pt idx="191">
                  <c:v>31581</c:v>
                </c:pt>
                <c:pt idx="192">
                  <c:v>31582</c:v>
                </c:pt>
                <c:pt idx="193">
                  <c:v>31583</c:v>
                </c:pt>
                <c:pt idx="194">
                  <c:v>31584</c:v>
                </c:pt>
                <c:pt idx="195">
                  <c:v>31585</c:v>
                </c:pt>
                <c:pt idx="196">
                  <c:v>31586</c:v>
                </c:pt>
                <c:pt idx="197">
                  <c:v>31587</c:v>
                </c:pt>
                <c:pt idx="198">
                  <c:v>31588</c:v>
                </c:pt>
                <c:pt idx="199">
                  <c:v>31589</c:v>
                </c:pt>
                <c:pt idx="200">
                  <c:v>31590</c:v>
                </c:pt>
                <c:pt idx="201">
                  <c:v>31591</c:v>
                </c:pt>
                <c:pt idx="202">
                  <c:v>31592</c:v>
                </c:pt>
                <c:pt idx="203">
                  <c:v>31593</c:v>
                </c:pt>
                <c:pt idx="204">
                  <c:v>31594</c:v>
                </c:pt>
                <c:pt idx="205">
                  <c:v>31595</c:v>
                </c:pt>
                <c:pt idx="206">
                  <c:v>31596</c:v>
                </c:pt>
                <c:pt idx="207">
                  <c:v>31597</c:v>
                </c:pt>
                <c:pt idx="208">
                  <c:v>31598</c:v>
                </c:pt>
                <c:pt idx="209">
                  <c:v>31599</c:v>
                </c:pt>
                <c:pt idx="210">
                  <c:v>31600</c:v>
                </c:pt>
                <c:pt idx="211">
                  <c:v>31601</c:v>
                </c:pt>
                <c:pt idx="212">
                  <c:v>31602</c:v>
                </c:pt>
                <c:pt idx="213">
                  <c:v>31603</c:v>
                </c:pt>
                <c:pt idx="214">
                  <c:v>31604</c:v>
                </c:pt>
                <c:pt idx="215">
                  <c:v>31605</c:v>
                </c:pt>
                <c:pt idx="216">
                  <c:v>31606</c:v>
                </c:pt>
                <c:pt idx="217">
                  <c:v>31607</c:v>
                </c:pt>
                <c:pt idx="218">
                  <c:v>31608</c:v>
                </c:pt>
                <c:pt idx="219">
                  <c:v>31609</c:v>
                </c:pt>
                <c:pt idx="220">
                  <c:v>31610</c:v>
                </c:pt>
                <c:pt idx="221">
                  <c:v>31611</c:v>
                </c:pt>
                <c:pt idx="222">
                  <c:v>31612</c:v>
                </c:pt>
                <c:pt idx="223">
                  <c:v>31613</c:v>
                </c:pt>
                <c:pt idx="224">
                  <c:v>31614</c:v>
                </c:pt>
                <c:pt idx="225">
                  <c:v>31615</c:v>
                </c:pt>
                <c:pt idx="226">
                  <c:v>31616</c:v>
                </c:pt>
                <c:pt idx="227">
                  <c:v>31617</c:v>
                </c:pt>
                <c:pt idx="228">
                  <c:v>31618</c:v>
                </c:pt>
                <c:pt idx="229">
                  <c:v>31619</c:v>
                </c:pt>
                <c:pt idx="230">
                  <c:v>31620</c:v>
                </c:pt>
                <c:pt idx="231">
                  <c:v>31621</c:v>
                </c:pt>
                <c:pt idx="232">
                  <c:v>31622</c:v>
                </c:pt>
                <c:pt idx="233">
                  <c:v>31623</c:v>
                </c:pt>
                <c:pt idx="234">
                  <c:v>31624</c:v>
                </c:pt>
                <c:pt idx="235">
                  <c:v>31625</c:v>
                </c:pt>
                <c:pt idx="236">
                  <c:v>31626</c:v>
                </c:pt>
                <c:pt idx="237">
                  <c:v>31627</c:v>
                </c:pt>
                <c:pt idx="238">
                  <c:v>31628</c:v>
                </c:pt>
                <c:pt idx="239">
                  <c:v>31629</c:v>
                </c:pt>
                <c:pt idx="240">
                  <c:v>31630</c:v>
                </c:pt>
                <c:pt idx="241">
                  <c:v>31631</c:v>
                </c:pt>
                <c:pt idx="242">
                  <c:v>31632</c:v>
                </c:pt>
                <c:pt idx="243">
                  <c:v>31633</c:v>
                </c:pt>
                <c:pt idx="244">
                  <c:v>31634</c:v>
                </c:pt>
                <c:pt idx="245">
                  <c:v>31635</c:v>
                </c:pt>
                <c:pt idx="246">
                  <c:v>31636</c:v>
                </c:pt>
                <c:pt idx="247">
                  <c:v>31637</c:v>
                </c:pt>
                <c:pt idx="248">
                  <c:v>31638</c:v>
                </c:pt>
                <c:pt idx="249">
                  <c:v>31639</c:v>
                </c:pt>
                <c:pt idx="250">
                  <c:v>31640</c:v>
                </c:pt>
                <c:pt idx="251">
                  <c:v>31641</c:v>
                </c:pt>
                <c:pt idx="252">
                  <c:v>31642</c:v>
                </c:pt>
                <c:pt idx="253">
                  <c:v>31643</c:v>
                </c:pt>
                <c:pt idx="254">
                  <c:v>31644</c:v>
                </c:pt>
                <c:pt idx="255">
                  <c:v>31645</c:v>
                </c:pt>
                <c:pt idx="256">
                  <c:v>31646</c:v>
                </c:pt>
                <c:pt idx="257">
                  <c:v>31647</c:v>
                </c:pt>
                <c:pt idx="258">
                  <c:v>31648</c:v>
                </c:pt>
                <c:pt idx="259">
                  <c:v>31649</c:v>
                </c:pt>
                <c:pt idx="260">
                  <c:v>31650</c:v>
                </c:pt>
                <c:pt idx="261">
                  <c:v>31651</c:v>
                </c:pt>
                <c:pt idx="262">
                  <c:v>31652</c:v>
                </c:pt>
                <c:pt idx="263">
                  <c:v>31653</c:v>
                </c:pt>
                <c:pt idx="264">
                  <c:v>31654</c:v>
                </c:pt>
                <c:pt idx="265">
                  <c:v>31655</c:v>
                </c:pt>
                <c:pt idx="266">
                  <c:v>31656</c:v>
                </c:pt>
                <c:pt idx="267">
                  <c:v>31657</c:v>
                </c:pt>
                <c:pt idx="268">
                  <c:v>31658</c:v>
                </c:pt>
                <c:pt idx="269">
                  <c:v>31659</c:v>
                </c:pt>
                <c:pt idx="270">
                  <c:v>31660</c:v>
                </c:pt>
                <c:pt idx="271">
                  <c:v>31661</c:v>
                </c:pt>
                <c:pt idx="272">
                  <c:v>31662</c:v>
                </c:pt>
                <c:pt idx="273">
                  <c:v>31663</c:v>
                </c:pt>
                <c:pt idx="274">
                  <c:v>31664</c:v>
                </c:pt>
                <c:pt idx="275">
                  <c:v>31665</c:v>
                </c:pt>
                <c:pt idx="276">
                  <c:v>31666</c:v>
                </c:pt>
                <c:pt idx="277">
                  <c:v>31667</c:v>
                </c:pt>
                <c:pt idx="278">
                  <c:v>31668</c:v>
                </c:pt>
                <c:pt idx="279">
                  <c:v>31669</c:v>
                </c:pt>
                <c:pt idx="280">
                  <c:v>31670</c:v>
                </c:pt>
                <c:pt idx="281">
                  <c:v>31671</c:v>
                </c:pt>
                <c:pt idx="282">
                  <c:v>31672</c:v>
                </c:pt>
                <c:pt idx="283">
                  <c:v>31673</c:v>
                </c:pt>
                <c:pt idx="284">
                  <c:v>31674</c:v>
                </c:pt>
                <c:pt idx="285">
                  <c:v>31675</c:v>
                </c:pt>
                <c:pt idx="286">
                  <c:v>31676</c:v>
                </c:pt>
                <c:pt idx="287">
                  <c:v>31677</c:v>
                </c:pt>
                <c:pt idx="288">
                  <c:v>31678</c:v>
                </c:pt>
                <c:pt idx="289">
                  <c:v>31679</c:v>
                </c:pt>
                <c:pt idx="290">
                  <c:v>31680</c:v>
                </c:pt>
                <c:pt idx="291">
                  <c:v>31681</c:v>
                </c:pt>
                <c:pt idx="292">
                  <c:v>31682</c:v>
                </c:pt>
                <c:pt idx="293">
                  <c:v>31683</c:v>
                </c:pt>
                <c:pt idx="294">
                  <c:v>31684</c:v>
                </c:pt>
                <c:pt idx="295">
                  <c:v>31685</c:v>
                </c:pt>
                <c:pt idx="296">
                  <c:v>31686</c:v>
                </c:pt>
                <c:pt idx="297">
                  <c:v>31687</c:v>
                </c:pt>
                <c:pt idx="298">
                  <c:v>31688</c:v>
                </c:pt>
                <c:pt idx="299">
                  <c:v>31689</c:v>
                </c:pt>
                <c:pt idx="300">
                  <c:v>31690</c:v>
                </c:pt>
                <c:pt idx="301">
                  <c:v>31691</c:v>
                </c:pt>
                <c:pt idx="302">
                  <c:v>31692</c:v>
                </c:pt>
                <c:pt idx="303">
                  <c:v>31693</c:v>
                </c:pt>
                <c:pt idx="304">
                  <c:v>31694</c:v>
                </c:pt>
                <c:pt idx="305">
                  <c:v>31695</c:v>
                </c:pt>
                <c:pt idx="306">
                  <c:v>31696</c:v>
                </c:pt>
                <c:pt idx="307">
                  <c:v>31697</c:v>
                </c:pt>
                <c:pt idx="308">
                  <c:v>31698</c:v>
                </c:pt>
                <c:pt idx="309">
                  <c:v>31699</c:v>
                </c:pt>
                <c:pt idx="310">
                  <c:v>31700</c:v>
                </c:pt>
                <c:pt idx="311">
                  <c:v>31701</c:v>
                </c:pt>
                <c:pt idx="312">
                  <c:v>31702</c:v>
                </c:pt>
                <c:pt idx="313">
                  <c:v>31703</c:v>
                </c:pt>
                <c:pt idx="314">
                  <c:v>31704</c:v>
                </c:pt>
                <c:pt idx="315">
                  <c:v>31705</c:v>
                </c:pt>
                <c:pt idx="316">
                  <c:v>31706</c:v>
                </c:pt>
                <c:pt idx="317">
                  <c:v>31707</c:v>
                </c:pt>
                <c:pt idx="318">
                  <c:v>31708</c:v>
                </c:pt>
                <c:pt idx="319">
                  <c:v>31709</c:v>
                </c:pt>
                <c:pt idx="320">
                  <c:v>31710</c:v>
                </c:pt>
                <c:pt idx="321">
                  <c:v>31711</c:v>
                </c:pt>
                <c:pt idx="322">
                  <c:v>31712</c:v>
                </c:pt>
                <c:pt idx="323">
                  <c:v>31713</c:v>
                </c:pt>
                <c:pt idx="324">
                  <c:v>31714</c:v>
                </c:pt>
                <c:pt idx="325">
                  <c:v>31715</c:v>
                </c:pt>
                <c:pt idx="326">
                  <c:v>31716</c:v>
                </c:pt>
                <c:pt idx="327">
                  <c:v>31717</c:v>
                </c:pt>
                <c:pt idx="328">
                  <c:v>31718</c:v>
                </c:pt>
                <c:pt idx="329">
                  <c:v>31719</c:v>
                </c:pt>
                <c:pt idx="330">
                  <c:v>31720</c:v>
                </c:pt>
                <c:pt idx="331">
                  <c:v>31721</c:v>
                </c:pt>
                <c:pt idx="332">
                  <c:v>31722</c:v>
                </c:pt>
                <c:pt idx="333">
                  <c:v>31723</c:v>
                </c:pt>
                <c:pt idx="334">
                  <c:v>31724</c:v>
                </c:pt>
                <c:pt idx="335">
                  <c:v>31725</c:v>
                </c:pt>
                <c:pt idx="336">
                  <c:v>31726</c:v>
                </c:pt>
                <c:pt idx="337">
                  <c:v>31727</c:v>
                </c:pt>
                <c:pt idx="338">
                  <c:v>31728</c:v>
                </c:pt>
                <c:pt idx="339">
                  <c:v>31729</c:v>
                </c:pt>
                <c:pt idx="340">
                  <c:v>31730</c:v>
                </c:pt>
                <c:pt idx="341">
                  <c:v>31731</c:v>
                </c:pt>
                <c:pt idx="342">
                  <c:v>31732</c:v>
                </c:pt>
                <c:pt idx="343">
                  <c:v>31733</c:v>
                </c:pt>
                <c:pt idx="344">
                  <c:v>31734</c:v>
                </c:pt>
                <c:pt idx="345">
                  <c:v>31735</c:v>
                </c:pt>
                <c:pt idx="346">
                  <c:v>31736</c:v>
                </c:pt>
                <c:pt idx="347">
                  <c:v>31737</c:v>
                </c:pt>
                <c:pt idx="348">
                  <c:v>31738</c:v>
                </c:pt>
                <c:pt idx="349">
                  <c:v>31739</c:v>
                </c:pt>
                <c:pt idx="350">
                  <c:v>31740</c:v>
                </c:pt>
                <c:pt idx="351">
                  <c:v>31741</c:v>
                </c:pt>
                <c:pt idx="352">
                  <c:v>31742</c:v>
                </c:pt>
                <c:pt idx="353">
                  <c:v>31743</c:v>
                </c:pt>
                <c:pt idx="354">
                  <c:v>31744</c:v>
                </c:pt>
                <c:pt idx="355">
                  <c:v>31745</c:v>
                </c:pt>
                <c:pt idx="356">
                  <c:v>31746</c:v>
                </c:pt>
                <c:pt idx="357">
                  <c:v>31747</c:v>
                </c:pt>
                <c:pt idx="358">
                  <c:v>31748</c:v>
                </c:pt>
                <c:pt idx="359">
                  <c:v>31749</c:v>
                </c:pt>
                <c:pt idx="360">
                  <c:v>31750</c:v>
                </c:pt>
                <c:pt idx="361">
                  <c:v>31751</c:v>
                </c:pt>
                <c:pt idx="362">
                  <c:v>31752</c:v>
                </c:pt>
                <c:pt idx="363">
                  <c:v>31753</c:v>
                </c:pt>
                <c:pt idx="364">
                  <c:v>31754</c:v>
                </c:pt>
                <c:pt idx="365">
                  <c:v>31755</c:v>
                </c:pt>
                <c:pt idx="366">
                  <c:v>31756</c:v>
                </c:pt>
                <c:pt idx="367">
                  <c:v>31757</c:v>
                </c:pt>
                <c:pt idx="368">
                  <c:v>31758</c:v>
                </c:pt>
                <c:pt idx="369">
                  <c:v>31759</c:v>
                </c:pt>
                <c:pt idx="370">
                  <c:v>31760</c:v>
                </c:pt>
                <c:pt idx="371">
                  <c:v>31761</c:v>
                </c:pt>
                <c:pt idx="372">
                  <c:v>31762</c:v>
                </c:pt>
                <c:pt idx="373">
                  <c:v>31763</c:v>
                </c:pt>
                <c:pt idx="374">
                  <c:v>31764</c:v>
                </c:pt>
                <c:pt idx="375">
                  <c:v>31765</c:v>
                </c:pt>
                <c:pt idx="376">
                  <c:v>31766</c:v>
                </c:pt>
                <c:pt idx="377">
                  <c:v>31767</c:v>
                </c:pt>
                <c:pt idx="378">
                  <c:v>31768</c:v>
                </c:pt>
                <c:pt idx="379">
                  <c:v>31769</c:v>
                </c:pt>
                <c:pt idx="380">
                  <c:v>31770</c:v>
                </c:pt>
                <c:pt idx="381">
                  <c:v>31771</c:v>
                </c:pt>
                <c:pt idx="382">
                  <c:v>31772</c:v>
                </c:pt>
                <c:pt idx="383">
                  <c:v>31773</c:v>
                </c:pt>
                <c:pt idx="384">
                  <c:v>31774</c:v>
                </c:pt>
                <c:pt idx="385">
                  <c:v>31775</c:v>
                </c:pt>
                <c:pt idx="386">
                  <c:v>31776</c:v>
                </c:pt>
                <c:pt idx="387">
                  <c:v>31777</c:v>
                </c:pt>
                <c:pt idx="388">
                  <c:v>31778</c:v>
                </c:pt>
                <c:pt idx="389">
                  <c:v>31779</c:v>
                </c:pt>
                <c:pt idx="390">
                  <c:v>31780</c:v>
                </c:pt>
                <c:pt idx="391">
                  <c:v>31781</c:v>
                </c:pt>
                <c:pt idx="392">
                  <c:v>31782</c:v>
                </c:pt>
                <c:pt idx="393">
                  <c:v>31783</c:v>
                </c:pt>
                <c:pt idx="394">
                  <c:v>31784</c:v>
                </c:pt>
                <c:pt idx="395">
                  <c:v>31785</c:v>
                </c:pt>
                <c:pt idx="396">
                  <c:v>31786</c:v>
                </c:pt>
                <c:pt idx="397">
                  <c:v>31787</c:v>
                </c:pt>
                <c:pt idx="398">
                  <c:v>31788</c:v>
                </c:pt>
                <c:pt idx="399">
                  <c:v>31789</c:v>
                </c:pt>
                <c:pt idx="400">
                  <c:v>31790</c:v>
                </c:pt>
                <c:pt idx="401">
                  <c:v>31791</c:v>
                </c:pt>
                <c:pt idx="402">
                  <c:v>31792</c:v>
                </c:pt>
                <c:pt idx="403">
                  <c:v>31793</c:v>
                </c:pt>
                <c:pt idx="404">
                  <c:v>31794</c:v>
                </c:pt>
                <c:pt idx="405">
                  <c:v>31795</c:v>
                </c:pt>
                <c:pt idx="406">
                  <c:v>31796</c:v>
                </c:pt>
                <c:pt idx="407">
                  <c:v>31797</c:v>
                </c:pt>
                <c:pt idx="408">
                  <c:v>31798</c:v>
                </c:pt>
                <c:pt idx="409">
                  <c:v>31799</c:v>
                </c:pt>
                <c:pt idx="410">
                  <c:v>31800</c:v>
                </c:pt>
                <c:pt idx="411">
                  <c:v>31801</c:v>
                </c:pt>
                <c:pt idx="412">
                  <c:v>31802</c:v>
                </c:pt>
                <c:pt idx="413">
                  <c:v>31803</c:v>
                </c:pt>
                <c:pt idx="414">
                  <c:v>31804</c:v>
                </c:pt>
                <c:pt idx="415">
                  <c:v>31805</c:v>
                </c:pt>
                <c:pt idx="416">
                  <c:v>31806</c:v>
                </c:pt>
                <c:pt idx="417">
                  <c:v>31807</c:v>
                </c:pt>
                <c:pt idx="418">
                  <c:v>31808</c:v>
                </c:pt>
                <c:pt idx="419">
                  <c:v>31809</c:v>
                </c:pt>
                <c:pt idx="420">
                  <c:v>31810</c:v>
                </c:pt>
                <c:pt idx="421">
                  <c:v>31811</c:v>
                </c:pt>
                <c:pt idx="422">
                  <c:v>31812</c:v>
                </c:pt>
                <c:pt idx="423">
                  <c:v>31813</c:v>
                </c:pt>
                <c:pt idx="424">
                  <c:v>31814</c:v>
                </c:pt>
                <c:pt idx="425">
                  <c:v>31815</c:v>
                </c:pt>
                <c:pt idx="426">
                  <c:v>31816</c:v>
                </c:pt>
                <c:pt idx="427">
                  <c:v>31817</c:v>
                </c:pt>
                <c:pt idx="428">
                  <c:v>31818</c:v>
                </c:pt>
                <c:pt idx="429">
                  <c:v>31819</c:v>
                </c:pt>
                <c:pt idx="430">
                  <c:v>31820</c:v>
                </c:pt>
                <c:pt idx="431">
                  <c:v>31821</c:v>
                </c:pt>
                <c:pt idx="432">
                  <c:v>31822</c:v>
                </c:pt>
                <c:pt idx="433">
                  <c:v>31823</c:v>
                </c:pt>
                <c:pt idx="434">
                  <c:v>31824</c:v>
                </c:pt>
                <c:pt idx="435">
                  <c:v>31825</c:v>
                </c:pt>
                <c:pt idx="436">
                  <c:v>31826</c:v>
                </c:pt>
                <c:pt idx="437">
                  <c:v>31827</c:v>
                </c:pt>
                <c:pt idx="438">
                  <c:v>31828</c:v>
                </c:pt>
                <c:pt idx="439">
                  <c:v>31829</c:v>
                </c:pt>
                <c:pt idx="440">
                  <c:v>31830</c:v>
                </c:pt>
                <c:pt idx="441">
                  <c:v>31831</c:v>
                </c:pt>
                <c:pt idx="442">
                  <c:v>31832</c:v>
                </c:pt>
                <c:pt idx="443">
                  <c:v>31833</c:v>
                </c:pt>
                <c:pt idx="444">
                  <c:v>31834</c:v>
                </c:pt>
                <c:pt idx="445">
                  <c:v>31835</c:v>
                </c:pt>
                <c:pt idx="446">
                  <c:v>31836</c:v>
                </c:pt>
                <c:pt idx="447">
                  <c:v>31837</c:v>
                </c:pt>
                <c:pt idx="448">
                  <c:v>31838</c:v>
                </c:pt>
                <c:pt idx="449">
                  <c:v>31839</c:v>
                </c:pt>
                <c:pt idx="450">
                  <c:v>31840</c:v>
                </c:pt>
                <c:pt idx="451">
                  <c:v>31841</c:v>
                </c:pt>
                <c:pt idx="452">
                  <c:v>31842</c:v>
                </c:pt>
                <c:pt idx="453">
                  <c:v>31843</c:v>
                </c:pt>
                <c:pt idx="454">
                  <c:v>31844</c:v>
                </c:pt>
                <c:pt idx="455">
                  <c:v>31845</c:v>
                </c:pt>
                <c:pt idx="456">
                  <c:v>31846</c:v>
                </c:pt>
                <c:pt idx="457">
                  <c:v>31847</c:v>
                </c:pt>
                <c:pt idx="458">
                  <c:v>31848</c:v>
                </c:pt>
                <c:pt idx="459">
                  <c:v>31849</c:v>
                </c:pt>
                <c:pt idx="460">
                  <c:v>31850</c:v>
                </c:pt>
                <c:pt idx="461">
                  <c:v>31851</c:v>
                </c:pt>
                <c:pt idx="462">
                  <c:v>31852</c:v>
                </c:pt>
                <c:pt idx="463">
                  <c:v>31853</c:v>
                </c:pt>
                <c:pt idx="464">
                  <c:v>31854</c:v>
                </c:pt>
                <c:pt idx="465">
                  <c:v>31855</c:v>
                </c:pt>
                <c:pt idx="466">
                  <c:v>31856</c:v>
                </c:pt>
                <c:pt idx="467">
                  <c:v>31857</c:v>
                </c:pt>
                <c:pt idx="468">
                  <c:v>31858</c:v>
                </c:pt>
                <c:pt idx="469">
                  <c:v>31859</c:v>
                </c:pt>
                <c:pt idx="470">
                  <c:v>31860</c:v>
                </c:pt>
                <c:pt idx="471">
                  <c:v>31861</c:v>
                </c:pt>
                <c:pt idx="472">
                  <c:v>31862</c:v>
                </c:pt>
                <c:pt idx="473">
                  <c:v>31863</c:v>
                </c:pt>
                <c:pt idx="474">
                  <c:v>31864</c:v>
                </c:pt>
                <c:pt idx="475">
                  <c:v>31865</c:v>
                </c:pt>
                <c:pt idx="476">
                  <c:v>31866</c:v>
                </c:pt>
                <c:pt idx="477">
                  <c:v>31867</c:v>
                </c:pt>
                <c:pt idx="478">
                  <c:v>31868</c:v>
                </c:pt>
                <c:pt idx="479">
                  <c:v>31869</c:v>
                </c:pt>
                <c:pt idx="480">
                  <c:v>31870</c:v>
                </c:pt>
                <c:pt idx="481">
                  <c:v>31871</c:v>
                </c:pt>
                <c:pt idx="482">
                  <c:v>31872</c:v>
                </c:pt>
                <c:pt idx="483">
                  <c:v>31873</c:v>
                </c:pt>
                <c:pt idx="484">
                  <c:v>31874</c:v>
                </c:pt>
                <c:pt idx="485">
                  <c:v>31875</c:v>
                </c:pt>
                <c:pt idx="486">
                  <c:v>31876</c:v>
                </c:pt>
                <c:pt idx="487">
                  <c:v>31877</c:v>
                </c:pt>
                <c:pt idx="488">
                  <c:v>31878</c:v>
                </c:pt>
                <c:pt idx="489">
                  <c:v>31879</c:v>
                </c:pt>
                <c:pt idx="490">
                  <c:v>31880</c:v>
                </c:pt>
                <c:pt idx="491">
                  <c:v>31881</c:v>
                </c:pt>
                <c:pt idx="492">
                  <c:v>31882</c:v>
                </c:pt>
                <c:pt idx="493">
                  <c:v>31883</c:v>
                </c:pt>
                <c:pt idx="494">
                  <c:v>31884</c:v>
                </c:pt>
                <c:pt idx="495">
                  <c:v>31885</c:v>
                </c:pt>
                <c:pt idx="496">
                  <c:v>31886</c:v>
                </c:pt>
                <c:pt idx="497">
                  <c:v>31887</c:v>
                </c:pt>
                <c:pt idx="498">
                  <c:v>31888</c:v>
                </c:pt>
                <c:pt idx="499">
                  <c:v>31889</c:v>
                </c:pt>
                <c:pt idx="500">
                  <c:v>31890</c:v>
                </c:pt>
                <c:pt idx="501">
                  <c:v>31891</c:v>
                </c:pt>
                <c:pt idx="502">
                  <c:v>31892</c:v>
                </c:pt>
                <c:pt idx="503">
                  <c:v>31893</c:v>
                </c:pt>
                <c:pt idx="504">
                  <c:v>31894</c:v>
                </c:pt>
                <c:pt idx="505">
                  <c:v>31895</c:v>
                </c:pt>
                <c:pt idx="506">
                  <c:v>31896</c:v>
                </c:pt>
                <c:pt idx="507">
                  <c:v>31897</c:v>
                </c:pt>
                <c:pt idx="508">
                  <c:v>31898</c:v>
                </c:pt>
                <c:pt idx="509">
                  <c:v>31899</c:v>
                </c:pt>
                <c:pt idx="510">
                  <c:v>31900</c:v>
                </c:pt>
                <c:pt idx="511">
                  <c:v>31901</c:v>
                </c:pt>
                <c:pt idx="512">
                  <c:v>31902</c:v>
                </c:pt>
                <c:pt idx="513">
                  <c:v>31903</c:v>
                </c:pt>
                <c:pt idx="514">
                  <c:v>31904</c:v>
                </c:pt>
                <c:pt idx="515">
                  <c:v>31905</c:v>
                </c:pt>
                <c:pt idx="516">
                  <c:v>31906</c:v>
                </c:pt>
                <c:pt idx="517">
                  <c:v>31907</c:v>
                </c:pt>
                <c:pt idx="518">
                  <c:v>31908</c:v>
                </c:pt>
                <c:pt idx="519">
                  <c:v>31909</c:v>
                </c:pt>
                <c:pt idx="520">
                  <c:v>31910</c:v>
                </c:pt>
                <c:pt idx="521">
                  <c:v>31911</c:v>
                </c:pt>
                <c:pt idx="522">
                  <c:v>31912</c:v>
                </c:pt>
                <c:pt idx="523">
                  <c:v>31913</c:v>
                </c:pt>
                <c:pt idx="524">
                  <c:v>31914</c:v>
                </c:pt>
                <c:pt idx="525">
                  <c:v>31915</c:v>
                </c:pt>
                <c:pt idx="526">
                  <c:v>31916</c:v>
                </c:pt>
                <c:pt idx="527">
                  <c:v>31917</c:v>
                </c:pt>
                <c:pt idx="528">
                  <c:v>31918</c:v>
                </c:pt>
                <c:pt idx="529">
                  <c:v>31919</c:v>
                </c:pt>
                <c:pt idx="530">
                  <c:v>31920</c:v>
                </c:pt>
                <c:pt idx="531">
                  <c:v>31921</c:v>
                </c:pt>
                <c:pt idx="532">
                  <c:v>31922</c:v>
                </c:pt>
                <c:pt idx="533">
                  <c:v>31923</c:v>
                </c:pt>
                <c:pt idx="534">
                  <c:v>31924</c:v>
                </c:pt>
                <c:pt idx="535">
                  <c:v>31925</c:v>
                </c:pt>
                <c:pt idx="536">
                  <c:v>31926</c:v>
                </c:pt>
                <c:pt idx="537">
                  <c:v>31927</c:v>
                </c:pt>
                <c:pt idx="538">
                  <c:v>31928</c:v>
                </c:pt>
                <c:pt idx="539">
                  <c:v>31929</c:v>
                </c:pt>
                <c:pt idx="540">
                  <c:v>31930</c:v>
                </c:pt>
                <c:pt idx="541">
                  <c:v>31931</c:v>
                </c:pt>
                <c:pt idx="542">
                  <c:v>31932</c:v>
                </c:pt>
                <c:pt idx="543">
                  <c:v>31933</c:v>
                </c:pt>
                <c:pt idx="544">
                  <c:v>31934</c:v>
                </c:pt>
                <c:pt idx="545">
                  <c:v>31935</c:v>
                </c:pt>
                <c:pt idx="546">
                  <c:v>31936</c:v>
                </c:pt>
                <c:pt idx="547">
                  <c:v>31937</c:v>
                </c:pt>
                <c:pt idx="548">
                  <c:v>31938</c:v>
                </c:pt>
                <c:pt idx="549">
                  <c:v>31939</c:v>
                </c:pt>
                <c:pt idx="550">
                  <c:v>31940</c:v>
                </c:pt>
                <c:pt idx="551">
                  <c:v>31941</c:v>
                </c:pt>
                <c:pt idx="552">
                  <c:v>31942</c:v>
                </c:pt>
                <c:pt idx="553">
                  <c:v>31943</c:v>
                </c:pt>
                <c:pt idx="554">
                  <c:v>31944</c:v>
                </c:pt>
                <c:pt idx="555">
                  <c:v>31945</c:v>
                </c:pt>
                <c:pt idx="556">
                  <c:v>31946</c:v>
                </c:pt>
                <c:pt idx="557">
                  <c:v>31947</c:v>
                </c:pt>
                <c:pt idx="558">
                  <c:v>31948</c:v>
                </c:pt>
                <c:pt idx="559">
                  <c:v>31949</c:v>
                </c:pt>
                <c:pt idx="560">
                  <c:v>31950</c:v>
                </c:pt>
                <c:pt idx="561">
                  <c:v>31951</c:v>
                </c:pt>
                <c:pt idx="562">
                  <c:v>31952</c:v>
                </c:pt>
                <c:pt idx="563">
                  <c:v>31953</c:v>
                </c:pt>
                <c:pt idx="564">
                  <c:v>31954</c:v>
                </c:pt>
                <c:pt idx="565">
                  <c:v>31955</c:v>
                </c:pt>
                <c:pt idx="566">
                  <c:v>31956</c:v>
                </c:pt>
                <c:pt idx="567">
                  <c:v>31957</c:v>
                </c:pt>
                <c:pt idx="568">
                  <c:v>31958</c:v>
                </c:pt>
                <c:pt idx="569">
                  <c:v>31959</c:v>
                </c:pt>
                <c:pt idx="570">
                  <c:v>31960</c:v>
                </c:pt>
                <c:pt idx="571">
                  <c:v>31961</c:v>
                </c:pt>
                <c:pt idx="572">
                  <c:v>31962</c:v>
                </c:pt>
                <c:pt idx="573">
                  <c:v>31963</c:v>
                </c:pt>
                <c:pt idx="574">
                  <c:v>31964</c:v>
                </c:pt>
                <c:pt idx="575">
                  <c:v>31965</c:v>
                </c:pt>
                <c:pt idx="576">
                  <c:v>31966</c:v>
                </c:pt>
                <c:pt idx="577">
                  <c:v>31967</c:v>
                </c:pt>
                <c:pt idx="578">
                  <c:v>31968</c:v>
                </c:pt>
                <c:pt idx="579">
                  <c:v>31969</c:v>
                </c:pt>
                <c:pt idx="580">
                  <c:v>31970</c:v>
                </c:pt>
                <c:pt idx="581">
                  <c:v>31971</c:v>
                </c:pt>
                <c:pt idx="582">
                  <c:v>31972</c:v>
                </c:pt>
                <c:pt idx="583">
                  <c:v>31973</c:v>
                </c:pt>
                <c:pt idx="584">
                  <c:v>31974</c:v>
                </c:pt>
                <c:pt idx="585">
                  <c:v>31975</c:v>
                </c:pt>
                <c:pt idx="586">
                  <c:v>31976</c:v>
                </c:pt>
                <c:pt idx="587">
                  <c:v>31977</c:v>
                </c:pt>
                <c:pt idx="588">
                  <c:v>31978</c:v>
                </c:pt>
                <c:pt idx="589">
                  <c:v>31979</c:v>
                </c:pt>
                <c:pt idx="590">
                  <c:v>31980</c:v>
                </c:pt>
                <c:pt idx="591">
                  <c:v>31981</c:v>
                </c:pt>
                <c:pt idx="592">
                  <c:v>31982</c:v>
                </c:pt>
                <c:pt idx="593">
                  <c:v>31983</c:v>
                </c:pt>
                <c:pt idx="594">
                  <c:v>31984</c:v>
                </c:pt>
                <c:pt idx="595">
                  <c:v>31985</c:v>
                </c:pt>
                <c:pt idx="596">
                  <c:v>31986</c:v>
                </c:pt>
                <c:pt idx="597">
                  <c:v>31987</c:v>
                </c:pt>
                <c:pt idx="598">
                  <c:v>31988</c:v>
                </c:pt>
                <c:pt idx="599">
                  <c:v>31989</c:v>
                </c:pt>
                <c:pt idx="600">
                  <c:v>31990</c:v>
                </c:pt>
                <c:pt idx="601">
                  <c:v>31991</c:v>
                </c:pt>
                <c:pt idx="602">
                  <c:v>31992</c:v>
                </c:pt>
                <c:pt idx="603">
                  <c:v>31993</c:v>
                </c:pt>
                <c:pt idx="604">
                  <c:v>31994</c:v>
                </c:pt>
                <c:pt idx="605">
                  <c:v>31995</c:v>
                </c:pt>
                <c:pt idx="606">
                  <c:v>31996</c:v>
                </c:pt>
                <c:pt idx="607">
                  <c:v>31997</c:v>
                </c:pt>
                <c:pt idx="608">
                  <c:v>31998</c:v>
                </c:pt>
                <c:pt idx="609">
                  <c:v>31999</c:v>
                </c:pt>
                <c:pt idx="610">
                  <c:v>32000</c:v>
                </c:pt>
                <c:pt idx="611">
                  <c:v>32001</c:v>
                </c:pt>
                <c:pt idx="612">
                  <c:v>32002</c:v>
                </c:pt>
                <c:pt idx="613">
                  <c:v>32003</c:v>
                </c:pt>
                <c:pt idx="614">
                  <c:v>32004</c:v>
                </c:pt>
                <c:pt idx="615">
                  <c:v>32005</c:v>
                </c:pt>
                <c:pt idx="616">
                  <c:v>32006</c:v>
                </c:pt>
                <c:pt idx="617">
                  <c:v>32007</c:v>
                </c:pt>
                <c:pt idx="618">
                  <c:v>32008</c:v>
                </c:pt>
                <c:pt idx="619">
                  <c:v>32009</c:v>
                </c:pt>
                <c:pt idx="620">
                  <c:v>32010</c:v>
                </c:pt>
                <c:pt idx="621">
                  <c:v>32011</c:v>
                </c:pt>
                <c:pt idx="622">
                  <c:v>32012</c:v>
                </c:pt>
                <c:pt idx="623">
                  <c:v>32013</c:v>
                </c:pt>
                <c:pt idx="624">
                  <c:v>32014</c:v>
                </c:pt>
                <c:pt idx="625">
                  <c:v>32015</c:v>
                </c:pt>
                <c:pt idx="626">
                  <c:v>32016</c:v>
                </c:pt>
                <c:pt idx="627">
                  <c:v>32017</c:v>
                </c:pt>
                <c:pt idx="628">
                  <c:v>32018</c:v>
                </c:pt>
                <c:pt idx="629">
                  <c:v>32019</c:v>
                </c:pt>
                <c:pt idx="630">
                  <c:v>32020</c:v>
                </c:pt>
                <c:pt idx="631">
                  <c:v>32021</c:v>
                </c:pt>
                <c:pt idx="632">
                  <c:v>32022</c:v>
                </c:pt>
                <c:pt idx="633">
                  <c:v>32023</c:v>
                </c:pt>
                <c:pt idx="634">
                  <c:v>32024</c:v>
                </c:pt>
                <c:pt idx="635">
                  <c:v>32025</c:v>
                </c:pt>
                <c:pt idx="636">
                  <c:v>32026</c:v>
                </c:pt>
                <c:pt idx="637">
                  <c:v>32027</c:v>
                </c:pt>
                <c:pt idx="638">
                  <c:v>32028</c:v>
                </c:pt>
                <c:pt idx="639">
                  <c:v>32029</c:v>
                </c:pt>
                <c:pt idx="640">
                  <c:v>32030</c:v>
                </c:pt>
                <c:pt idx="641">
                  <c:v>32031</c:v>
                </c:pt>
                <c:pt idx="642">
                  <c:v>32032</c:v>
                </c:pt>
                <c:pt idx="643">
                  <c:v>32033</c:v>
                </c:pt>
                <c:pt idx="644">
                  <c:v>32034</c:v>
                </c:pt>
                <c:pt idx="645">
                  <c:v>32035</c:v>
                </c:pt>
                <c:pt idx="646">
                  <c:v>32036</c:v>
                </c:pt>
                <c:pt idx="647">
                  <c:v>32037</c:v>
                </c:pt>
                <c:pt idx="648">
                  <c:v>32038</c:v>
                </c:pt>
                <c:pt idx="649">
                  <c:v>32039</c:v>
                </c:pt>
                <c:pt idx="650">
                  <c:v>32040</c:v>
                </c:pt>
                <c:pt idx="651">
                  <c:v>32041</c:v>
                </c:pt>
                <c:pt idx="652">
                  <c:v>32042</c:v>
                </c:pt>
                <c:pt idx="653">
                  <c:v>32043</c:v>
                </c:pt>
                <c:pt idx="654">
                  <c:v>32044</c:v>
                </c:pt>
                <c:pt idx="655">
                  <c:v>32045</c:v>
                </c:pt>
                <c:pt idx="656">
                  <c:v>32046</c:v>
                </c:pt>
                <c:pt idx="657">
                  <c:v>32047</c:v>
                </c:pt>
                <c:pt idx="658">
                  <c:v>32048</c:v>
                </c:pt>
                <c:pt idx="659">
                  <c:v>32049</c:v>
                </c:pt>
                <c:pt idx="660">
                  <c:v>32050</c:v>
                </c:pt>
                <c:pt idx="661">
                  <c:v>32051</c:v>
                </c:pt>
                <c:pt idx="662">
                  <c:v>32052</c:v>
                </c:pt>
                <c:pt idx="663">
                  <c:v>32053</c:v>
                </c:pt>
                <c:pt idx="664">
                  <c:v>32054</c:v>
                </c:pt>
                <c:pt idx="665">
                  <c:v>32055</c:v>
                </c:pt>
                <c:pt idx="666">
                  <c:v>32056</c:v>
                </c:pt>
                <c:pt idx="667">
                  <c:v>32057</c:v>
                </c:pt>
                <c:pt idx="668">
                  <c:v>32058</c:v>
                </c:pt>
                <c:pt idx="669">
                  <c:v>32059</c:v>
                </c:pt>
                <c:pt idx="670">
                  <c:v>32060</c:v>
                </c:pt>
                <c:pt idx="671">
                  <c:v>32061</c:v>
                </c:pt>
                <c:pt idx="672">
                  <c:v>32062</c:v>
                </c:pt>
                <c:pt idx="673">
                  <c:v>32063</c:v>
                </c:pt>
                <c:pt idx="674">
                  <c:v>32064</c:v>
                </c:pt>
                <c:pt idx="675">
                  <c:v>32065</c:v>
                </c:pt>
                <c:pt idx="676">
                  <c:v>32066</c:v>
                </c:pt>
                <c:pt idx="677">
                  <c:v>32067</c:v>
                </c:pt>
                <c:pt idx="678">
                  <c:v>32068</c:v>
                </c:pt>
                <c:pt idx="679">
                  <c:v>32069</c:v>
                </c:pt>
                <c:pt idx="680">
                  <c:v>32070</c:v>
                </c:pt>
                <c:pt idx="681">
                  <c:v>32071</c:v>
                </c:pt>
                <c:pt idx="682">
                  <c:v>32072</c:v>
                </c:pt>
                <c:pt idx="683">
                  <c:v>32073</c:v>
                </c:pt>
                <c:pt idx="684">
                  <c:v>32074</c:v>
                </c:pt>
                <c:pt idx="685">
                  <c:v>32075</c:v>
                </c:pt>
                <c:pt idx="686">
                  <c:v>32076</c:v>
                </c:pt>
                <c:pt idx="687">
                  <c:v>32077</c:v>
                </c:pt>
                <c:pt idx="688">
                  <c:v>32078</c:v>
                </c:pt>
                <c:pt idx="689">
                  <c:v>32079</c:v>
                </c:pt>
                <c:pt idx="690">
                  <c:v>32080</c:v>
                </c:pt>
                <c:pt idx="691">
                  <c:v>32081</c:v>
                </c:pt>
                <c:pt idx="692">
                  <c:v>32082</c:v>
                </c:pt>
                <c:pt idx="693">
                  <c:v>32083</c:v>
                </c:pt>
                <c:pt idx="694">
                  <c:v>32084</c:v>
                </c:pt>
                <c:pt idx="695">
                  <c:v>32085</c:v>
                </c:pt>
                <c:pt idx="696">
                  <c:v>32086</c:v>
                </c:pt>
                <c:pt idx="697">
                  <c:v>32087</c:v>
                </c:pt>
                <c:pt idx="698">
                  <c:v>32088</c:v>
                </c:pt>
                <c:pt idx="699">
                  <c:v>32089</c:v>
                </c:pt>
                <c:pt idx="700">
                  <c:v>32090</c:v>
                </c:pt>
                <c:pt idx="701">
                  <c:v>32091</c:v>
                </c:pt>
                <c:pt idx="702">
                  <c:v>32092</c:v>
                </c:pt>
                <c:pt idx="703">
                  <c:v>32093</c:v>
                </c:pt>
                <c:pt idx="704">
                  <c:v>32094</c:v>
                </c:pt>
                <c:pt idx="705">
                  <c:v>32095</c:v>
                </c:pt>
                <c:pt idx="706">
                  <c:v>32096</c:v>
                </c:pt>
                <c:pt idx="707">
                  <c:v>32097</c:v>
                </c:pt>
                <c:pt idx="708">
                  <c:v>32098</c:v>
                </c:pt>
                <c:pt idx="709">
                  <c:v>32099</c:v>
                </c:pt>
                <c:pt idx="710">
                  <c:v>32100</c:v>
                </c:pt>
                <c:pt idx="711">
                  <c:v>32101</c:v>
                </c:pt>
                <c:pt idx="712">
                  <c:v>32102</c:v>
                </c:pt>
                <c:pt idx="713">
                  <c:v>32103</c:v>
                </c:pt>
                <c:pt idx="714">
                  <c:v>32104</c:v>
                </c:pt>
                <c:pt idx="715">
                  <c:v>32105</c:v>
                </c:pt>
                <c:pt idx="716">
                  <c:v>32106</c:v>
                </c:pt>
                <c:pt idx="717">
                  <c:v>32107</c:v>
                </c:pt>
                <c:pt idx="718">
                  <c:v>32108</c:v>
                </c:pt>
                <c:pt idx="719">
                  <c:v>32109</c:v>
                </c:pt>
                <c:pt idx="720">
                  <c:v>32110</c:v>
                </c:pt>
                <c:pt idx="721">
                  <c:v>32111</c:v>
                </c:pt>
                <c:pt idx="722">
                  <c:v>32112</c:v>
                </c:pt>
                <c:pt idx="723">
                  <c:v>32113</c:v>
                </c:pt>
                <c:pt idx="724">
                  <c:v>32114</c:v>
                </c:pt>
                <c:pt idx="725">
                  <c:v>32115</c:v>
                </c:pt>
                <c:pt idx="726">
                  <c:v>32116</c:v>
                </c:pt>
                <c:pt idx="727">
                  <c:v>32117</c:v>
                </c:pt>
                <c:pt idx="728">
                  <c:v>32118</c:v>
                </c:pt>
                <c:pt idx="729">
                  <c:v>32119</c:v>
                </c:pt>
                <c:pt idx="730">
                  <c:v>32120</c:v>
                </c:pt>
                <c:pt idx="731">
                  <c:v>32121</c:v>
                </c:pt>
                <c:pt idx="732">
                  <c:v>32122</c:v>
                </c:pt>
                <c:pt idx="733">
                  <c:v>32123</c:v>
                </c:pt>
                <c:pt idx="734">
                  <c:v>32124</c:v>
                </c:pt>
                <c:pt idx="735">
                  <c:v>32125</c:v>
                </c:pt>
                <c:pt idx="736">
                  <c:v>32126</c:v>
                </c:pt>
                <c:pt idx="737">
                  <c:v>32127</c:v>
                </c:pt>
                <c:pt idx="738">
                  <c:v>32128</c:v>
                </c:pt>
                <c:pt idx="739">
                  <c:v>32129</c:v>
                </c:pt>
                <c:pt idx="740">
                  <c:v>32130</c:v>
                </c:pt>
                <c:pt idx="741">
                  <c:v>32131</c:v>
                </c:pt>
                <c:pt idx="742">
                  <c:v>32132</c:v>
                </c:pt>
                <c:pt idx="743">
                  <c:v>32133</c:v>
                </c:pt>
                <c:pt idx="744">
                  <c:v>32134</c:v>
                </c:pt>
                <c:pt idx="745">
                  <c:v>32135</c:v>
                </c:pt>
                <c:pt idx="746">
                  <c:v>32136</c:v>
                </c:pt>
                <c:pt idx="747">
                  <c:v>32137</c:v>
                </c:pt>
                <c:pt idx="748">
                  <c:v>32138</c:v>
                </c:pt>
                <c:pt idx="749">
                  <c:v>32139</c:v>
                </c:pt>
                <c:pt idx="750">
                  <c:v>32140</c:v>
                </c:pt>
                <c:pt idx="751">
                  <c:v>32141</c:v>
                </c:pt>
                <c:pt idx="752">
                  <c:v>32142</c:v>
                </c:pt>
                <c:pt idx="753">
                  <c:v>32143</c:v>
                </c:pt>
                <c:pt idx="754">
                  <c:v>32144</c:v>
                </c:pt>
                <c:pt idx="755">
                  <c:v>32145</c:v>
                </c:pt>
                <c:pt idx="756">
                  <c:v>32146</c:v>
                </c:pt>
                <c:pt idx="757">
                  <c:v>32147</c:v>
                </c:pt>
                <c:pt idx="758">
                  <c:v>32148</c:v>
                </c:pt>
                <c:pt idx="759">
                  <c:v>32149</c:v>
                </c:pt>
                <c:pt idx="760">
                  <c:v>32150</c:v>
                </c:pt>
                <c:pt idx="761">
                  <c:v>32151</c:v>
                </c:pt>
                <c:pt idx="762">
                  <c:v>32152</c:v>
                </c:pt>
                <c:pt idx="763">
                  <c:v>32153</c:v>
                </c:pt>
                <c:pt idx="764">
                  <c:v>32154</c:v>
                </c:pt>
                <c:pt idx="765">
                  <c:v>32155</c:v>
                </c:pt>
                <c:pt idx="766">
                  <c:v>32156</c:v>
                </c:pt>
                <c:pt idx="767">
                  <c:v>32157</c:v>
                </c:pt>
                <c:pt idx="768">
                  <c:v>32158</c:v>
                </c:pt>
                <c:pt idx="769">
                  <c:v>32159</c:v>
                </c:pt>
                <c:pt idx="770">
                  <c:v>32160</c:v>
                </c:pt>
                <c:pt idx="771">
                  <c:v>32161</c:v>
                </c:pt>
                <c:pt idx="772">
                  <c:v>32162</c:v>
                </c:pt>
                <c:pt idx="773">
                  <c:v>32163</c:v>
                </c:pt>
                <c:pt idx="774">
                  <c:v>32164</c:v>
                </c:pt>
                <c:pt idx="775">
                  <c:v>32165</c:v>
                </c:pt>
                <c:pt idx="776">
                  <c:v>32166</c:v>
                </c:pt>
                <c:pt idx="777">
                  <c:v>32167</c:v>
                </c:pt>
                <c:pt idx="778">
                  <c:v>32168</c:v>
                </c:pt>
                <c:pt idx="779">
                  <c:v>32169</c:v>
                </c:pt>
                <c:pt idx="780">
                  <c:v>32170</c:v>
                </c:pt>
                <c:pt idx="781">
                  <c:v>32171</c:v>
                </c:pt>
                <c:pt idx="782">
                  <c:v>32172</c:v>
                </c:pt>
                <c:pt idx="783">
                  <c:v>32173</c:v>
                </c:pt>
                <c:pt idx="784">
                  <c:v>32174</c:v>
                </c:pt>
                <c:pt idx="785">
                  <c:v>32175</c:v>
                </c:pt>
                <c:pt idx="786">
                  <c:v>32176</c:v>
                </c:pt>
                <c:pt idx="787">
                  <c:v>32177</c:v>
                </c:pt>
                <c:pt idx="788">
                  <c:v>32178</c:v>
                </c:pt>
                <c:pt idx="789">
                  <c:v>32179</c:v>
                </c:pt>
                <c:pt idx="790">
                  <c:v>32180</c:v>
                </c:pt>
                <c:pt idx="791">
                  <c:v>32181</c:v>
                </c:pt>
                <c:pt idx="792">
                  <c:v>32182</c:v>
                </c:pt>
                <c:pt idx="793">
                  <c:v>32183</c:v>
                </c:pt>
                <c:pt idx="794">
                  <c:v>32184</c:v>
                </c:pt>
                <c:pt idx="795">
                  <c:v>32185</c:v>
                </c:pt>
                <c:pt idx="796">
                  <c:v>32186</c:v>
                </c:pt>
                <c:pt idx="797">
                  <c:v>32187</c:v>
                </c:pt>
                <c:pt idx="798">
                  <c:v>32188</c:v>
                </c:pt>
                <c:pt idx="799">
                  <c:v>32189</c:v>
                </c:pt>
                <c:pt idx="800">
                  <c:v>32190</c:v>
                </c:pt>
                <c:pt idx="801">
                  <c:v>32191</c:v>
                </c:pt>
                <c:pt idx="802">
                  <c:v>32192</c:v>
                </c:pt>
                <c:pt idx="803">
                  <c:v>32193</c:v>
                </c:pt>
                <c:pt idx="804">
                  <c:v>32194</c:v>
                </c:pt>
                <c:pt idx="805">
                  <c:v>32195</c:v>
                </c:pt>
                <c:pt idx="806">
                  <c:v>32196</c:v>
                </c:pt>
                <c:pt idx="807">
                  <c:v>32197</c:v>
                </c:pt>
                <c:pt idx="808">
                  <c:v>32198</c:v>
                </c:pt>
                <c:pt idx="809">
                  <c:v>32199</c:v>
                </c:pt>
                <c:pt idx="810">
                  <c:v>32200</c:v>
                </c:pt>
                <c:pt idx="811">
                  <c:v>32201</c:v>
                </c:pt>
                <c:pt idx="812">
                  <c:v>32202</c:v>
                </c:pt>
                <c:pt idx="813">
                  <c:v>32203</c:v>
                </c:pt>
                <c:pt idx="814">
                  <c:v>32204</c:v>
                </c:pt>
                <c:pt idx="815">
                  <c:v>32205</c:v>
                </c:pt>
                <c:pt idx="816">
                  <c:v>32206</c:v>
                </c:pt>
                <c:pt idx="817">
                  <c:v>32207</c:v>
                </c:pt>
                <c:pt idx="818">
                  <c:v>32208</c:v>
                </c:pt>
                <c:pt idx="819">
                  <c:v>32209</c:v>
                </c:pt>
                <c:pt idx="820">
                  <c:v>32210</c:v>
                </c:pt>
                <c:pt idx="821">
                  <c:v>32211</c:v>
                </c:pt>
                <c:pt idx="822">
                  <c:v>32212</c:v>
                </c:pt>
                <c:pt idx="823">
                  <c:v>32213</c:v>
                </c:pt>
                <c:pt idx="824">
                  <c:v>32214</c:v>
                </c:pt>
                <c:pt idx="825">
                  <c:v>32215</c:v>
                </c:pt>
                <c:pt idx="826">
                  <c:v>32216</c:v>
                </c:pt>
                <c:pt idx="827">
                  <c:v>32217</c:v>
                </c:pt>
                <c:pt idx="828">
                  <c:v>32218</c:v>
                </c:pt>
                <c:pt idx="829">
                  <c:v>32219</c:v>
                </c:pt>
                <c:pt idx="830">
                  <c:v>32220</c:v>
                </c:pt>
                <c:pt idx="831">
                  <c:v>32221</c:v>
                </c:pt>
                <c:pt idx="832">
                  <c:v>32222</c:v>
                </c:pt>
                <c:pt idx="833">
                  <c:v>32223</c:v>
                </c:pt>
                <c:pt idx="834">
                  <c:v>32224</c:v>
                </c:pt>
                <c:pt idx="835">
                  <c:v>32225</c:v>
                </c:pt>
                <c:pt idx="836">
                  <c:v>32226</c:v>
                </c:pt>
                <c:pt idx="837">
                  <c:v>32227</c:v>
                </c:pt>
                <c:pt idx="838">
                  <c:v>32228</c:v>
                </c:pt>
                <c:pt idx="839">
                  <c:v>32229</c:v>
                </c:pt>
                <c:pt idx="840">
                  <c:v>32230</c:v>
                </c:pt>
                <c:pt idx="841">
                  <c:v>32231</c:v>
                </c:pt>
                <c:pt idx="842">
                  <c:v>32232</c:v>
                </c:pt>
                <c:pt idx="843">
                  <c:v>32233</c:v>
                </c:pt>
                <c:pt idx="844">
                  <c:v>32234</c:v>
                </c:pt>
                <c:pt idx="845">
                  <c:v>32235</c:v>
                </c:pt>
                <c:pt idx="846">
                  <c:v>32236</c:v>
                </c:pt>
                <c:pt idx="847">
                  <c:v>32237</c:v>
                </c:pt>
                <c:pt idx="848">
                  <c:v>32238</c:v>
                </c:pt>
                <c:pt idx="849">
                  <c:v>32239</c:v>
                </c:pt>
                <c:pt idx="850">
                  <c:v>32240</c:v>
                </c:pt>
                <c:pt idx="851">
                  <c:v>32241</c:v>
                </c:pt>
                <c:pt idx="852">
                  <c:v>32242</c:v>
                </c:pt>
                <c:pt idx="853">
                  <c:v>32243</c:v>
                </c:pt>
                <c:pt idx="854">
                  <c:v>32244</c:v>
                </c:pt>
                <c:pt idx="855">
                  <c:v>32245</c:v>
                </c:pt>
                <c:pt idx="856">
                  <c:v>32246</c:v>
                </c:pt>
                <c:pt idx="857">
                  <c:v>32247</c:v>
                </c:pt>
                <c:pt idx="858">
                  <c:v>32248</c:v>
                </c:pt>
                <c:pt idx="859">
                  <c:v>32249</c:v>
                </c:pt>
                <c:pt idx="860">
                  <c:v>32250</c:v>
                </c:pt>
                <c:pt idx="861">
                  <c:v>32251</c:v>
                </c:pt>
                <c:pt idx="862">
                  <c:v>32252</c:v>
                </c:pt>
                <c:pt idx="863">
                  <c:v>32253</c:v>
                </c:pt>
                <c:pt idx="864">
                  <c:v>32254</c:v>
                </c:pt>
                <c:pt idx="865">
                  <c:v>32255</c:v>
                </c:pt>
                <c:pt idx="866">
                  <c:v>32256</c:v>
                </c:pt>
                <c:pt idx="867">
                  <c:v>32257</c:v>
                </c:pt>
                <c:pt idx="868">
                  <c:v>32258</c:v>
                </c:pt>
                <c:pt idx="869">
                  <c:v>32259</c:v>
                </c:pt>
                <c:pt idx="870">
                  <c:v>32260</c:v>
                </c:pt>
                <c:pt idx="871">
                  <c:v>32261</c:v>
                </c:pt>
                <c:pt idx="872">
                  <c:v>32262</c:v>
                </c:pt>
                <c:pt idx="873">
                  <c:v>32263</c:v>
                </c:pt>
                <c:pt idx="874">
                  <c:v>32264</c:v>
                </c:pt>
                <c:pt idx="875">
                  <c:v>32265</c:v>
                </c:pt>
                <c:pt idx="876">
                  <c:v>32266</c:v>
                </c:pt>
                <c:pt idx="877">
                  <c:v>32267</c:v>
                </c:pt>
                <c:pt idx="878">
                  <c:v>32268</c:v>
                </c:pt>
                <c:pt idx="879">
                  <c:v>32269</c:v>
                </c:pt>
                <c:pt idx="880">
                  <c:v>32270</c:v>
                </c:pt>
                <c:pt idx="881">
                  <c:v>32271</c:v>
                </c:pt>
                <c:pt idx="882">
                  <c:v>32272</c:v>
                </c:pt>
                <c:pt idx="883">
                  <c:v>32273</c:v>
                </c:pt>
                <c:pt idx="884">
                  <c:v>32274</c:v>
                </c:pt>
                <c:pt idx="885">
                  <c:v>32275</c:v>
                </c:pt>
                <c:pt idx="886">
                  <c:v>32276</c:v>
                </c:pt>
                <c:pt idx="887">
                  <c:v>32277</c:v>
                </c:pt>
                <c:pt idx="888">
                  <c:v>32278</c:v>
                </c:pt>
                <c:pt idx="889">
                  <c:v>32279</c:v>
                </c:pt>
                <c:pt idx="890">
                  <c:v>32280</c:v>
                </c:pt>
                <c:pt idx="891">
                  <c:v>32281</c:v>
                </c:pt>
                <c:pt idx="892">
                  <c:v>32282</c:v>
                </c:pt>
                <c:pt idx="893">
                  <c:v>32283</c:v>
                </c:pt>
                <c:pt idx="894">
                  <c:v>32284</c:v>
                </c:pt>
                <c:pt idx="895">
                  <c:v>32285</c:v>
                </c:pt>
                <c:pt idx="896">
                  <c:v>32286</c:v>
                </c:pt>
                <c:pt idx="897">
                  <c:v>32287</c:v>
                </c:pt>
                <c:pt idx="898">
                  <c:v>32288</c:v>
                </c:pt>
                <c:pt idx="899">
                  <c:v>32289</c:v>
                </c:pt>
                <c:pt idx="900">
                  <c:v>32290</c:v>
                </c:pt>
                <c:pt idx="901">
                  <c:v>32291</c:v>
                </c:pt>
                <c:pt idx="902">
                  <c:v>32292</c:v>
                </c:pt>
                <c:pt idx="903">
                  <c:v>32293</c:v>
                </c:pt>
                <c:pt idx="904">
                  <c:v>32294</c:v>
                </c:pt>
                <c:pt idx="905">
                  <c:v>32295</c:v>
                </c:pt>
                <c:pt idx="906">
                  <c:v>32296</c:v>
                </c:pt>
                <c:pt idx="907">
                  <c:v>32297</c:v>
                </c:pt>
                <c:pt idx="908">
                  <c:v>32298</c:v>
                </c:pt>
                <c:pt idx="909">
                  <c:v>32299</c:v>
                </c:pt>
                <c:pt idx="910">
                  <c:v>32300</c:v>
                </c:pt>
                <c:pt idx="911">
                  <c:v>32301</c:v>
                </c:pt>
                <c:pt idx="912">
                  <c:v>32302</c:v>
                </c:pt>
                <c:pt idx="913">
                  <c:v>32303</c:v>
                </c:pt>
                <c:pt idx="914">
                  <c:v>32304</c:v>
                </c:pt>
                <c:pt idx="915">
                  <c:v>32305</c:v>
                </c:pt>
                <c:pt idx="916">
                  <c:v>32306</c:v>
                </c:pt>
                <c:pt idx="917">
                  <c:v>32307</c:v>
                </c:pt>
                <c:pt idx="918">
                  <c:v>32308</c:v>
                </c:pt>
                <c:pt idx="919">
                  <c:v>32309</c:v>
                </c:pt>
                <c:pt idx="920">
                  <c:v>32310</c:v>
                </c:pt>
                <c:pt idx="921">
                  <c:v>32311</c:v>
                </c:pt>
                <c:pt idx="922">
                  <c:v>32312</c:v>
                </c:pt>
                <c:pt idx="923">
                  <c:v>32313</c:v>
                </c:pt>
                <c:pt idx="924">
                  <c:v>32314</c:v>
                </c:pt>
                <c:pt idx="925">
                  <c:v>32315</c:v>
                </c:pt>
                <c:pt idx="926">
                  <c:v>32316</c:v>
                </c:pt>
                <c:pt idx="927">
                  <c:v>32317</c:v>
                </c:pt>
                <c:pt idx="928">
                  <c:v>32318</c:v>
                </c:pt>
                <c:pt idx="929">
                  <c:v>32319</c:v>
                </c:pt>
                <c:pt idx="930">
                  <c:v>32320</c:v>
                </c:pt>
                <c:pt idx="931">
                  <c:v>32321</c:v>
                </c:pt>
                <c:pt idx="932">
                  <c:v>32322</c:v>
                </c:pt>
                <c:pt idx="933">
                  <c:v>32323</c:v>
                </c:pt>
                <c:pt idx="934">
                  <c:v>32324</c:v>
                </c:pt>
                <c:pt idx="935">
                  <c:v>32325</c:v>
                </c:pt>
                <c:pt idx="936">
                  <c:v>32326</c:v>
                </c:pt>
                <c:pt idx="937">
                  <c:v>32327</c:v>
                </c:pt>
                <c:pt idx="938">
                  <c:v>32328</c:v>
                </c:pt>
                <c:pt idx="939">
                  <c:v>32329</c:v>
                </c:pt>
                <c:pt idx="940">
                  <c:v>32330</c:v>
                </c:pt>
                <c:pt idx="941">
                  <c:v>32331</c:v>
                </c:pt>
                <c:pt idx="942">
                  <c:v>32332</c:v>
                </c:pt>
                <c:pt idx="943">
                  <c:v>32333</c:v>
                </c:pt>
                <c:pt idx="944">
                  <c:v>32334</c:v>
                </c:pt>
                <c:pt idx="945">
                  <c:v>32335</c:v>
                </c:pt>
                <c:pt idx="946">
                  <c:v>32336</c:v>
                </c:pt>
                <c:pt idx="947">
                  <c:v>32337</c:v>
                </c:pt>
                <c:pt idx="948">
                  <c:v>32338</c:v>
                </c:pt>
                <c:pt idx="949">
                  <c:v>32339</c:v>
                </c:pt>
                <c:pt idx="950">
                  <c:v>32340</c:v>
                </c:pt>
                <c:pt idx="951">
                  <c:v>32341</c:v>
                </c:pt>
                <c:pt idx="952">
                  <c:v>32342</c:v>
                </c:pt>
                <c:pt idx="953">
                  <c:v>32343</c:v>
                </c:pt>
                <c:pt idx="954">
                  <c:v>32344</c:v>
                </c:pt>
                <c:pt idx="955">
                  <c:v>32345</c:v>
                </c:pt>
                <c:pt idx="956">
                  <c:v>32346</c:v>
                </c:pt>
                <c:pt idx="957">
                  <c:v>32347</c:v>
                </c:pt>
                <c:pt idx="958">
                  <c:v>32348</c:v>
                </c:pt>
                <c:pt idx="959">
                  <c:v>32349</c:v>
                </c:pt>
                <c:pt idx="960">
                  <c:v>32350</c:v>
                </c:pt>
                <c:pt idx="961">
                  <c:v>32351</c:v>
                </c:pt>
                <c:pt idx="962">
                  <c:v>32352</c:v>
                </c:pt>
                <c:pt idx="963">
                  <c:v>32353</c:v>
                </c:pt>
                <c:pt idx="964">
                  <c:v>32354</c:v>
                </c:pt>
                <c:pt idx="965">
                  <c:v>32355</c:v>
                </c:pt>
                <c:pt idx="966">
                  <c:v>32356</c:v>
                </c:pt>
                <c:pt idx="967">
                  <c:v>32357</c:v>
                </c:pt>
                <c:pt idx="968">
                  <c:v>32358</c:v>
                </c:pt>
                <c:pt idx="969">
                  <c:v>32359</c:v>
                </c:pt>
                <c:pt idx="970">
                  <c:v>32360</c:v>
                </c:pt>
                <c:pt idx="971">
                  <c:v>32361</c:v>
                </c:pt>
                <c:pt idx="972">
                  <c:v>32362</c:v>
                </c:pt>
                <c:pt idx="973">
                  <c:v>32363</c:v>
                </c:pt>
                <c:pt idx="974">
                  <c:v>32364</c:v>
                </c:pt>
                <c:pt idx="975">
                  <c:v>32365</c:v>
                </c:pt>
                <c:pt idx="976">
                  <c:v>32366</c:v>
                </c:pt>
                <c:pt idx="977">
                  <c:v>32367</c:v>
                </c:pt>
                <c:pt idx="978">
                  <c:v>32368</c:v>
                </c:pt>
                <c:pt idx="979">
                  <c:v>32369</c:v>
                </c:pt>
                <c:pt idx="980">
                  <c:v>32370</c:v>
                </c:pt>
                <c:pt idx="981">
                  <c:v>32371</c:v>
                </c:pt>
                <c:pt idx="982">
                  <c:v>32372</c:v>
                </c:pt>
                <c:pt idx="983">
                  <c:v>32373</c:v>
                </c:pt>
                <c:pt idx="984">
                  <c:v>32374</c:v>
                </c:pt>
                <c:pt idx="985">
                  <c:v>32375</c:v>
                </c:pt>
                <c:pt idx="986">
                  <c:v>32376</c:v>
                </c:pt>
                <c:pt idx="987">
                  <c:v>32377</c:v>
                </c:pt>
                <c:pt idx="988">
                  <c:v>32378</c:v>
                </c:pt>
                <c:pt idx="989">
                  <c:v>32379</c:v>
                </c:pt>
                <c:pt idx="990">
                  <c:v>32380</c:v>
                </c:pt>
                <c:pt idx="991">
                  <c:v>32381</c:v>
                </c:pt>
                <c:pt idx="992">
                  <c:v>32382</c:v>
                </c:pt>
                <c:pt idx="993">
                  <c:v>32383</c:v>
                </c:pt>
                <c:pt idx="994">
                  <c:v>32384</c:v>
                </c:pt>
                <c:pt idx="995">
                  <c:v>32385</c:v>
                </c:pt>
                <c:pt idx="996">
                  <c:v>32386</c:v>
                </c:pt>
                <c:pt idx="997">
                  <c:v>32387</c:v>
                </c:pt>
                <c:pt idx="998">
                  <c:v>32388</c:v>
                </c:pt>
                <c:pt idx="999">
                  <c:v>32389</c:v>
                </c:pt>
                <c:pt idx="1000">
                  <c:v>32390</c:v>
                </c:pt>
                <c:pt idx="1001">
                  <c:v>32391</c:v>
                </c:pt>
                <c:pt idx="1002">
                  <c:v>32392</c:v>
                </c:pt>
                <c:pt idx="1003">
                  <c:v>32393</c:v>
                </c:pt>
                <c:pt idx="1004">
                  <c:v>32394</c:v>
                </c:pt>
                <c:pt idx="1005">
                  <c:v>32395</c:v>
                </c:pt>
                <c:pt idx="1006">
                  <c:v>32396</c:v>
                </c:pt>
                <c:pt idx="1007">
                  <c:v>32397</c:v>
                </c:pt>
                <c:pt idx="1008">
                  <c:v>32398</c:v>
                </c:pt>
                <c:pt idx="1009">
                  <c:v>32399</c:v>
                </c:pt>
                <c:pt idx="1010">
                  <c:v>32400</c:v>
                </c:pt>
                <c:pt idx="1011">
                  <c:v>32401</c:v>
                </c:pt>
                <c:pt idx="1012">
                  <c:v>32402</c:v>
                </c:pt>
                <c:pt idx="1013">
                  <c:v>32403</c:v>
                </c:pt>
                <c:pt idx="1014">
                  <c:v>32404</c:v>
                </c:pt>
                <c:pt idx="1015">
                  <c:v>32405</c:v>
                </c:pt>
                <c:pt idx="1016">
                  <c:v>32406</c:v>
                </c:pt>
                <c:pt idx="1017">
                  <c:v>32407</c:v>
                </c:pt>
                <c:pt idx="1018">
                  <c:v>32408</c:v>
                </c:pt>
                <c:pt idx="1019">
                  <c:v>32409</c:v>
                </c:pt>
                <c:pt idx="1020">
                  <c:v>32410</c:v>
                </c:pt>
                <c:pt idx="1021">
                  <c:v>32411</c:v>
                </c:pt>
                <c:pt idx="1022">
                  <c:v>32412</c:v>
                </c:pt>
                <c:pt idx="1023">
                  <c:v>32413</c:v>
                </c:pt>
                <c:pt idx="1024">
                  <c:v>32414</c:v>
                </c:pt>
                <c:pt idx="1025">
                  <c:v>32415</c:v>
                </c:pt>
                <c:pt idx="1026">
                  <c:v>32416</c:v>
                </c:pt>
                <c:pt idx="1027">
                  <c:v>32417</c:v>
                </c:pt>
                <c:pt idx="1028">
                  <c:v>32418</c:v>
                </c:pt>
                <c:pt idx="1029">
                  <c:v>32419</c:v>
                </c:pt>
                <c:pt idx="1030">
                  <c:v>32420</c:v>
                </c:pt>
                <c:pt idx="1031">
                  <c:v>32421</c:v>
                </c:pt>
                <c:pt idx="1032">
                  <c:v>32422</c:v>
                </c:pt>
                <c:pt idx="1033">
                  <c:v>32423</c:v>
                </c:pt>
                <c:pt idx="1034">
                  <c:v>32424</c:v>
                </c:pt>
                <c:pt idx="1035">
                  <c:v>32425</c:v>
                </c:pt>
                <c:pt idx="1036">
                  <c:v>32426</c:v>
                </c:pt>
                <c:pt idx="1037">
                  <c:v>32427</c:v>
                </c:pt>
                <c:pt idx="1038">
                  <c:v>32428</c:v>
                </c:pt>
                <c:pt idx="1039">
                  <c:v>32429</c:v>
                </c:pt>
                <c:pt idx="1040">
                  <c:v>32430</c:v>
                </c:pt>
                <c:pt idx="1041">
                  <c:v>32431</c:v>
                </c:pt>
                <c:pt idx="1042">
                  <c:v>32432</c:v>
                </c:pt>
                <c:pt idx="1043">
                  <c:v>32433</c:v>
                </c:pt>
                <c:pt idx="1044">
                  <c:v>32434</c:v>
                </c:pt>
                <c:pt idx="1045">
                  <c:v>32435</c:v>
                </c:pt>
                <c:pt idx="1046">
                  <c:v>32436</c:v>
                </c:pt>
                <c:pt idx="1047">
                  <c:v>32437</c:v>
                </c:pt>
                <c:pt idx="1048">
                  <c:v>32438</c:v>
                </c:pt>
                <c:pt idx="1049">
                  <c:v>32439</c:v>
                </c:pt>
                <c:pt idx="1050">
                  <c:v>32440</c:v>
                </c:pt>
                <c:pt idx="1051">
                  <c:v>32441</c:v>
                </c:pt>
                <c:pt idx="1052">
                  <c:v>32442</c:v>
                </c:pt>
                <c:pt idx="1053">
                  <c:v>32443</c:v>
                </c:pt>
                <c:pt idx="1054">
                  <c:v>32444</c:v>
                </c:pt>
                <c:pt idx="1055">
                  <c:v>32445</c:v>
                </c:pt>
                <c:pt idx="1056">
                  <c:v>32446</c:v>
                </c:pt>
                <c:pt idx="1057">
                  <c:v>32447</c:v>
                </c:pt>
                <c:pt idx="1058">
                  <c:v>32448</c:v>
                </c:pt>
                <c:pt idx="1059">
                  <c:v>32449</c:v>
                </c:pt>
                <c:pt idx="1060">
                  <c:v>32450</c:v>
                </c:pt>
                <c:pt idx="1061">
                  <c:v>32451</c:v>
                </c:pt>
                <c:pt idx="1062">
                  <c:v>32452</c:v>
                </c:pt>
                <c:pt idx="1063">
                  <c:v>32453</c:v>
                </c:pt>
                <c:pt idx="1064">
                  <c:v>32454</c:v>
                </c:pt>
                <c:pt idx="1065">
                  <c:v>32455</c:v>
                </c:pt>
                <c:pt idx="1066">
                  <c:v>32456</c:v>
                </c:pt>
                <c:pt idx="1067">
                  <c:v>32457</c:v>
                </c:pt>
                <c:pt idx="1068">
                  <c:v>32458</c:v>
                </c:pt>
                <c:pt idx="1069">
                  <c:v>32459</c:v>
                </c:pt>
                <c:pt idx="1070">
                  <c:v>32460</c:v>
                </c:pt>
                <c:pt idx="1071">
                  <c:v>32461</c:v>
                </c:pt>
                <c:pt idx="1072">
                  <c:v>32462</c:v>
                </c:pt>
                <c:pt idx="1073">
                  <c:v>32463</c:v>
                </c:pt>
                <c:pt idx="1074">
                  <c:v>32464</c:v>
                </c:pt>
                <c:pt idx="1075">
                  <c:v>32465</c:v>
                </c:pt>
                <c:pt idx="1076">
                  <c:v>32466</c:v>
                </c:pt>
                <c:pt idx="1077">
                  <c:v>32467</c:v>
                </c:pt>
                <c:pt idx="1078">
                  <c:v>32468</c:v>
                </c:pt>
                <c:pt idx="1079">
                  <c:v>32469</c:v>
                </c:pt>
                <c:pt idx="1080">
                  <c:v>32470</c:v>
                </c:pt>
                <c:pt idx="1081">
                  <c:v>32471</c:v>
                </c:pt>
                <c:pt idx="1082">
                  <c:v>32472</c:v>
                </c:pt>
                <c:pt idx="1083">
                  <c:v>32473</c:v>
                </c:pt>
                <c:pt idx="1084">
                  <c:v>32474</c:v>
                </c:pt>
                <c:pt idx="1085">
                  <c:v>32475</c:v>
                </c:pt>
                <c:pt idx="1086">
                  <c:v>32476</c:v>
                </c:pt>
                <c:pt idx="1087">
                  <c:v>32477</c:v>
                </c:pt>
                <c:pt idx="1088">
                  <c:v>32478</c:v>
                </c:pt>
                <c:pt idx="1089">
                  <c:v>32479</c:v>
                </c:pt>
                <c:pt idx="1090">
                  <c:v>32480</c:v>
                </c:pt>
                <c:pt idx="1091">
                  <c:v>32481</c:v>
                </c:pt>
                <c:pt idx="1092">
                  <c:v>32482</c:v>
                </c:pt>
                <c:pt idx="1093">
                  <c:v>32483</c:v>
                </c:pt>
                <c:pt idx="1094">
                  <c:v>32484</c:v>
                </c:pt>
                <c:pt idx="1095">
                  <c:v>32485</c:v>
                </c:pt>
                <c:pt idx="1096">
                  <c:v>32486</c:v>
                </c:pt>
                <c:pt idx="1097">
                  <c:v>32487</c:v>
                </c:pt>
                <c:pt idx="1098">
                  <c:v>32488</c:v>
                </c:pt>
                <c:pt idx="1099">
                  <c:v>32489</c:v>
                </c:pt>
                <c:pt idx="1100">
                  <c:v>32490</c:v>
                </c:pt>
                <c:pt idx="1101">
                  <c:v>32491</c:v>
                </c:pt>
                <c:pt idx="1102">
                  <c:v>32492</c:v>
                </c:pt>
                <c:pt idx="1103">
                  <c:v>32493</c:v>
                </c:pt>
                <c:pt idx="1104">
                  <c:v>32494</c:v>
                </c:pt>
                <c:pt idx="1105">
                  <c:v>32495</c:v>
                </c:pt>
                <c:pt idx="1106">
                  <c:v>32496</c:v>
                </c:pt>
                <c:pt idx="1107">
                  <c:v>32497</c:v>
                </c:pt>
                <c:pt idx="1108">
                  <c:v>32498</c:v>
                </c:pt>
                <c:pt idx="1109">
                  <c:v>32499</c:v>
                </c:pt>
                <c:pt idx="1110">
                  <c:v>32500</c:v>
                </c:pt>
                <c:pt idx="1111">
                  <c:v>32501</c:v>
                </c:pt>
                <c:pt idx="1112">
                  <c:v>32502</c:v>
                </c:pt>
                <c:pt idx="1113">
                  <c:v>32503</c:v>
                </c:pt>
                <c:pt idx="1114">
                  <c:v>32504</c:v>
                </c:pt>
                <c:pt idx="1115">
                  <c:v>32505</c:v>
                </c:pt>
                <c:pt idx="1116">
                  <c:v>32506</c:v>
                </c:pt>
                <c:pt idx="1117">
                  <c:v>32507</c:v>
                </c:pt>
                <c:pt idx="1118">
                  <c:v>32508</c:v>
                </c:pt>
                <c:pt idx="1119">
                  <c:v>32509</c:v>
                </c:pt>
                <c:pt idx="1120">
                  <c:v>32510</c:v>
                </c:pt>
                <c:pt idx="1121">
                  <c:v>32511</c:v>
                </c:pt>
                <c:pt idx="1122">
                  <c:v>32512</c:v>
                </c:pt>
                <c:pt idx="1123">
                  <c:v>32513</c:v>
                </c:pt>
                <c:pt idx="1124">
                  <c:v>32514</c:v>
                </c:pt>
                <c:pt idx="1125">
                  <c:v>32515</c:v>
                </c:pt>
                <c:pt idx="1126">
                  <c:v>32516</c:v>
                </c:pt>
                <c:pt idx="1127">
                  <c:v>32517</c:v>
                </c:pt>
                <c:pt idx="1128">
                  <c:v>32518</c:v>
                </c:pt>
                <c:pt idx="1129">
                  <c:v>32519</c:v>
                </c:pt>
                <c:pt idx="1130">
                  <c:v>32520</c:v>
                </c:pt>
                <c:pt idx="1131">
                  <c:v>32521</c:v>
                </c:pt>
                <c:pt idx="1132">
                  <c:v>32522</c:v>
                </c:pt>
                <c:pt idx="1133">
                  <c:v>32523</c:v>
                </c:pt>
                <c:pt idx="1134">
                  <c:v>32524</c:v>
                </c:pt>
                <c:pt idx="1135">
                  <c:v>32525</c:v>
                </c:pt>
                <c:pt idx="1136">
                  <c:v>32526</c:v>
                </c:pt>
                <c:pt idx="1137">
                  <c:v>32527</c:v>
                </c:pt>
                <c:pt idx="1138">
                  <c:v>32528</c:v>
                </c:pt>
                <c:pt idx="1139">
                  <c:v>32529</c:v>
                </c:pt>
                <c:pt idx="1140">
                  <c:v>32530</c:v>
                </c:pt>
                <c:pt idx="1141">
                  <c:v>32531</c:v>
                </c:pt>
                <c:pt idx="1142">
                  <c:v>32532</c:v>
                </c:pt>
                <c:pt idx="1143">
                  <c:v>32533</c:v>
                </c:pt>
                <c:pt idx="1144">
                  <c:v>32534</c:v>
                </c:pt>
                <c:pt idx="1145">
                  <c:v>32535</c:v>
                </c:pt>
                <c:pt idx="1146">
                  <c:v>32536</c:v>
                </c:pt>
                <c:pt idx="1147">
                  <c:v>32537</c:v>
                </c:pt>
                <c:pt idx="1148">
                  <c:v>32538</c:v>
                </c:pt>
                <c:pt idx="1149">
                  <c:v>32539</c:v>
                </c:pt>
                <c:pt idx="1150">
                  <c:v>32540</c:v>
                </c:pt>
                <c:pt idx="1151">
                  <c:v>32541</c:v>
                </c:pt>
                <c:pt idx="1152">
                  <c:v>32542</c:v>
                </c:pt>
                <c:pt idx="1153">
                  <c:v>32543</c:v>
                </c:pt>
                <c:pt idx="1154">
                  <c:v>32544</c:v>
                </c:pt>
                <c:pt idx="1155">
                  <c:v>32545</c:v>
                </c:pt>
                <c:pt idx="1156">
                  <c:v>32546</c:v>
                </c:pt>
                <c:pt idx="1157">
                  <c:v>32547</c:v>
                </c:pt>
                <c:pt idx="1158">
                  <c:v>32548</c:v>
                </c:pt>
                <c:pt idx="1159">
                  <c:v>32549</c:v>
                </c:pt>
                <c:pt idx="1160">
                  <c:v>32550</c:v>
                </c:pt>
                <c:pt idx="1161">
                  <c:v>32551</c:v>
                </c:pt>
                <c:pt idx="1162">
                  <c:v>32552</c:v>
                </c:pt>
                <c:pt idx="1163">
                  <c:v>32553</c:v>
                </c:pt>
                <c:pt idx="1164">
                  <c:v>32554</c:v>
                </c:pt>
                <c:pt idx="1165">
                  <c:v>32555</c:v>
                </c:pt>
                <c:pt idx="1166">
                  <c:v>32556</c:v>
                </c:pt>
                <c:pt idx="1167">
                  <c:v>32557</c:v>
                </c:pt>
                <c:pt idx="1168">
                  <c:v>32558</c:v>
                </c:pt>
                <c:pt idx="1169">
                  <c:v>32559</c:v>
                </c:pt>
                <c:pt idx="1170">
                  <c:v>32560</c:v>
                </c:pt>
                <c:pt idx="1171">
                  <c:v>32561</c:v>
                </c:pt>
                <c:pt idx="1172">
                  <c:v>32562</c:v>
                </c:pt>
                <c:pt idx="1173">
                  <c:v>32563</c:v>
                </c:pt>
                <c:pt idx="1174">
                  <c:v>32564</c:v>
                </c:pt>
                <c:pt idx="1175">
                  <c:v>32565</c:v>
                </c:pt>
                <c:pt idx="1176">
                  <c:v>32566</c:v>
                </c:pt>
                <c:pt idx="1177">
                  <c:v>32567</c:v>
                </c:pt>
                <c:pt idx="1178">
                  <c:v>32568</c:v>
                </c:pt>
                <c:pt idx="1179">
                  <c:v>32569</c:v>
                </c:pt>
                <c:pt idx="1180">
                  <c:v>32570</c:v>
                </c:pt>
                <c:pt idx="1181">
                  <c:v>32571</c:v>
                </c:pt>
                <c:pt idx="1182">
                  <c:v>32572</c:v>
                </c:pt>
                <c:pt idx="1183">
                  <c:v>32573</c:v>
                </c:pt>
                <c:pt idx="1184">
                  <c:v>32574</c:v>
                </c:pt>
                <c:pt idx="1185">
                  <c:v>32575</c:v>
                </c:pt>
                <c:pt idx="1186">
                  <c:v>32576</c:v>
                </c:pt>
                <c:pt idx="1187">
                  <c:v>32577</c:v>
                </c:pt>
                <c:pt idx="1188">
                  <c:v>32578</c:v>
                </c:pt>
                <c:pt idx="1189">
                  <c:v>32579</c:v>
                </c:pt>
                <c:pt idx="1190">
                  <c:v>32580</c:v>
                </c:pt>
                <c:pt idx="1191">
                  <c:v>32581</c:v>
                </c:pt>
                <c:pt idx="1192">
                  <c:v>32582</c:v>
                </c:pt>
                <c:pt idx="1193">
                  <c:v>32583</c:v>
                </c:pt>
                <c:pt idx="1194">
                  <c:v>32584</c:v>
                </c:pt>
                <c:pt idx="1195">
                  <c:v>32585</c:v>
                </c:pt>
                <c:pt idx="1196">
                  <c:v>32586</c:v>
                </c:pt>
                <c:pt idx="1197">
                  <c:v>32587</c:v>
                </c:pt>
                <c:pt idx="1198">
                  <c:v>32588</c:v>
                </c:pt>
                <c:pt idx="1199">
                  <c:v>32589</c:v>
                </c:pt>
                <c:pt idx="1200">
                  <c:v>32590</c:v>
                </c:pt>
                <c:pt idx="1201">
                  <c:v>32591</c:v>
                </c:pt>
                <c:pt idx="1202">
                  <c:v>32592</c:v>
                </c:pt>
                <c:pt idx="1203">
                  <c:v>32593</c:v>
                </c:pt>
                <c:pt idx="1204">
                  <c:v>32594</c:v>
                </c:pt>
                <c:pt idx="1205">
                  <c:v>32595</c:v>
                </c:pt>
                <c:pt idx="1206">
                  <c:v>32596</c:v>
                </c:pt>
                <c:pt idx="1207">
                  <c:v>32597</c:v>
                </c:pt>
                <c:pt idx="1208">
                  <c:v>32598</c:v>
                </c:pt>
                <c:pt idx="1209">
                  <c:v>32599</c:v>
                </c:pt>
                <c:pt idx="1210">
                  <c:v>32600</c:v>
                </c:pt>
                <c:pt idx="1211">
                  <c:v>32601</c:v>
                </c:pt>
                <c:pt idx="1212">
                  <c:v>32602</c:v>
                </c:pt>
                <c:pt idx="1213">
                  <c:v>32603</c:v>
                </c:pt>
                <c:pt idx="1214">
                  <c:v>32604</c:v>
                </c:pt>
                <c:pt idx="1215">
                  <c:v>32605</c:v>
                </c:pt>
                <c:pt idx="1216">
                  <c:v>32606</c:v>
                </c:pt>
                <c:pt idx="1217">
                  <c:v>32607</c:v>
                </c:pt>
                <c:pt idx="1218">
                  <c:v>32608</c:v>
                </c:pt>
                <c:pt idx="1219">
                  <c:v>32609</c:v>
                </c:pt>
                <c:pt idx="1220">
                  <c:v>32610</c:v>
                </c:pt>
                <c:pt idx="1221">
                  <c:v>32611</c:v>
                </c:pt>
                <c:pt idx="1222">
                  <c:v>32612</c:v>
                </c:pt>
                <c:pt idx="1223">
                  <c:v>32613</c:v>
                </c:pt>
                <c:pt idx="1224">
                  <c:v>32614</c:v>
                </c:pt>
                <c:pt idx="1225">
                  <c:v>32615</c:v>
                </c:pt>
                <c:pt idx="1226">
                  <c:v>32616</c:v>
                </c:pt>
                <c:pt idx="1227">
                  <c:v>32617</c:v>
                </c:pt>
                <c:pt idx="1228">
                  <c:v>32618</c:v>
                </c:pt>
                <c:pt idx="1229">
                  <c:v>32619</c:v>
                </c:pt>
                <c:pt idx="1230">
                  <c:v>32620</c:v>
                </c:pt>
                <c:pt idx="1231">
                  <c:v>32621</c:v>
                </c:pt>
                <c:pt idx="1232">
                  <c:v>32622</c:v>
                </c:pt>
                <c:pt idx="1233">
                  <c:v>32623</c:v>
                </c:pt>
                <c:pt idx="1234">
                  <c:v>32624</c:v>
                </c:pt>
                <c:pt idx="1235">
                  <c:v>32625</c:v>
                </c:pt>
                <c:pt idx="1236">
                  <c:v>32626</c:v>
                </c:pt>
                <c:pt idx="1237">
                  <c:v>32627</c:v>
                </c:pt>
                <c:pt idx="1238">
                  <c:v>32628</c:v>
                </c:pt>
                <c:pt idx="1239">
                  <c:v>32629</c:v>
                </c:pt>
                <c:pt idx="1240">
                  <c:v>32630</c:v>
                </c:pt>
                <c:pt idx="1241">
                  <c:v>32631</c:v>
                </c:pt>
                <c:pt idx="1242">
                  <c:v>32632</c:v>
                </c:pt>
                <c:pt idx="1243">
                  <c:v>32633</c:v>
                </c:pt>
                <c:pt idx="1244">
                  <c:v>32634</c:v>
                </c:pt>
                <c:pt idx="1245">
                  <c:v>32635</c:v>
                </c:pt>
                <c:pt idx="1246">
                  <c:v>32636</c:v>
                </c:pt>
                <c:pt idx="1247">
                  <c:v>32637</c:v>
                </c:pt>
                <c:pt idx="1248">
                  <c:v>32638</c:v>
                </c:pt>
                <c:pt idx="1249">
                  <c:v>32639</c:v>
                </c:pt>
                <c:pt idx="1250">
                  <c:v>32640</c:v>
                </c:pt>
                <c:pt idx="1251">
                  <c:v>32641</c:v>
                </c:pt>
                <c:pt idx="1252">
                  <c:v>32642</c:v>
                </c:pt>
                <c:pt idx="1253">
                  <c:v>32643</c:v>
                </c:pt>
                <c:pt idx="1254">
                  <c:v>32644</c:v>
                </c:pt>
                <c:pt idx="1255">
                  <c:v>32645</c:v>
                </c:pt>
                <c:pt idx="1256">
                  <c:v>32646</c:v>
                </c:pt>
                <c:pt idx="1257">
                  <c:v>32647</c:v>
                </c:pt>
                <c:pt idx="1258">
                  <c:v>32648</c:v>
                </c:pt>
                <c:pt idx="1259">
                  <c:v>32649</c:v>
                </c:pt>
                <c:pt idx="1260">
                  <c:v>32650</c:v>
                </c:pt>
                <c:pt idx="1261">
                  <c:v>32651</c:v>
                </c:pt>
                <c:pt idx="1262">
                  <c:v>32652</c:v>
                </c:pt>
                <c:pt idx="1263">
                  <c:v>32653</c:v>
                </c:pt>
                <c:pt idx="1264">
                  <c:v>32654</c:v>
                </c:pt>
                <c:pt idx="1265">
                  <c:v>32655</c:v>
                </c:pt>
                <c:pt idx="1266">
                  <c:v>32656</c:v>
                </c:pt>
                <c:pt idx="1267">
                  <c:v>32657</c:v>
                </c:pt>
                <c:pt idx="1268">
                  <c:v>32658</c:v>
                </c:pt>
                <c:pt idx="1269">
                  <c:v>32659</c:v>
                </c:pt>
                <c:pt idx="1270">
                  <c:v>32660</c:v>
                </c:pt>
                <c:pt idx="1271">
                  <c:v>32661</c:v>
                </c:pt>
                <c:pt idx="1272">
                  <c:v>32662</c:v>
                </c:pt>
                <c:pt idx="1273">
                  <c:v>32663</c:v>
                </c:pt>
                <c:pt idx="1274">
                  <c:v>32664</c:v>
                </c:pt>
                <c:pt idx="1275">
                  <c:v>32665</c:v>
                </c:pt>
                <c:pt idx="1276">
                  <c:v>32666</c:v>
                </c:pt>
                <c:pt idx="1277">
                  <c:v>32667</c:v>
                </c:pt>
                <c:pt idx="1278">
                  <c:v>32668</c:v>
                </c:pt>
                <c:pt idx="1279">
                  <c:v>32669</c:v>
                </c:pt>
                <c:pt idx="1280">
                  <c:v>32670</c:v>
                </c:pt>
                <c:pt idx="1281">
                  <c:v>32671</c:v>
                </c:pt>
                <c:pt idx="1282">
                  <c:v>32672</c:v>
                </c:pt>
                <c:pt idx="1283">
                  <c:v>32673</c:v>
                </c:pt>
                <c:pt idx="1284">
                  <c:v>32674</c:v>
                </c:pt>
                <c:pt idx="1285">
                  <c:v>32675</c:v>
                </c:pt>
                <c:pt idx="1286">
                  <c:v>32676</c:v>
                </c:pt>
                <c:pt idx="1287">
                  <c:v>32677</c:v>
                </c:pt>
                <c:pt idx="1288">
                  <c:v>32678</c:v>
                </c:pt>
                <c:pt idx="1289">
                  <c:v>32679</c:v>
                </c:pt>
                <c:pt idx="1290">
                  <c:v>32680</c:v>
                </c:pt>
                <c:pt idx="1291">
                  <c:v>32681</c:v>
                </c:pt>
                <c:pt idx="1292">
                  <c:v>32682</c:v>
                </c:pt>
                <c:pt idx="1293">
                  <c:v>32683</c:v>
                </c:pt>
                <c:pt idx="1294">
                  <c:v>32684</c:v>
                </c:pt>
                <c:pt idx="1295">
                  <c:v>32685</c:v>
                </c:pt>
                <c:pt idx="1296">
                  <c:v>32686</c:v>
                </c:pt>
                <c:pt idx="1297">
                  <c:v>32687</c:v>
                </c:pt>
                <c:pt idx="1298">
                  <c:v>32688</c:v>
                </c:pt>
                <c:pt idx="1299">
                  <c:v>32689</c:v>
                </c:pt>
                <c:pt idx="1300">
                  <c:v>32690</c:v>
                </c:pt>
                <c:pt idx="1301">
                  <c:v>32691</c:v>
                </c:pt>
                <c:pt idx="1302">
                  <c:v>32692</c:v>
                </c:pt>
                <c:pt idx="1303">
                  <c:v>32693</c:v>
                </c:pt>
                <c:pt idx="1304">
                  <c:v>32694</c:v>
                </c:pt>
                <c:pt idx="1305">
                  <c:v>32695</c:v>
                </c:pt>
                <c:pt idx="1306">
                  <c:v>32696</c:v>
                </c:pt>
                <c:pt idx="1307">
                  <c:v>32697</c:v>
                </c:pt>
                <c:pt idx="1308">
                  <c:v>32698</c:v>
                </c:pt>
                <c:pt idx="1309">
                  <c:v>32699</c:v>
                </c:pt>
                <c:pt idx="1310">
                  <c:v>32700</c:v>
                </c:pt>
                <c:pt idx="1311">
                  <c:v>32701</c:v>
                </c:pt>
                <c:pt idx="1312">
                  <c:v>32702</c:v>
                </c:pt>
                <c:pt idx="1313">
                  <c:v>32703</c:v>
                </c:pt>
                <c:pt idx="1314">
                  <c:v>32704</c:v>
                </c:pt>
                <c:pt idx="1315">
                  <c:v>32705</c:v>
                </c:pt>
                <c:pt idx="1316">
                  <c:v>32706</c:v>
                </c:pt>
                <c:pt idx="1317">
                  <c:v>32707</c:v>
                </c:pt>
                <c:pt idx="1318">
                  <c:v>32708</c:v>
                </c:pt>
                <c:pt idx="1319">
                  <c:v>32709</c:v>
                </c:pt>
                <c:pt idx="1320">
                  <c:v>32710</c:v>
                </c:pt>
                <c:pt idx="1321">
                  <c:v>32711</c:v>
                </c:pt>
                <c:pt idx="1322">
                  <c:v>32712</c:v>
                </c:pt>
                <c:pt idx="1323">
                  <c:v>32713</c:v>
                </c:pt>
                <c:pt idx="1324">
                  <c:v>32714</c:v>
                </c:pt>
                <c:pt idx="1325">
                  <c:v>32715</c:v>
                </c:pt>
                <c:pt idx="1326">
                  <c:v>32716</c:v>
                </c:pt>
                <c:pt idx="1327">
                  <c:v>32717</c:v>
                </c:pt>
                <c:pt idx="1328">
                  <c:v>32718</c:v>
                </c:pt>
                <c:pt idx="1329">
                  <c:v>32719</c:v>
                </c:pt>
                <c:pt idx="1330">
                  <c:v>32720</c:v>
                </c:pt>
                <c:pt idx="1331">
                  <c:v>32721</c:v>
                </c:pt>
                <c:pt idx="1332">
                  <c:v>32722</c:v>
                </c:pt>
                <c:pt idx="1333">
                  <c:v>32723</c:v>
                </c:pt>
                <c:pt idx="1334">
                  <c:v>32724</c:v>
                </c:pt>
                <c:pt idx="1335">
                  <c:v>32725</c:v>
                </c:pt>
                <c:pt idx="1336">
                  <c:v>32726</c:v>
                </c:pt>
                <c:pt idx="1337">
                  <c:v>32727</c:v>
                </c:pt>
                <c:pt idx="1338">
                  <c:v>32728</c:v>
                </c:pt>
                <c:pt idx="1339">
                  <c:v>32729</c:v>
                </c:pt>
                <c:pt idx="1340">
                  <c:v>32730</c:v>
                </c:pt>
                <c:pt idx="1341">
                  <c:v>32731</c:v>
                </c:pt>
                <c:pt idx="1342">
                  <c:v>32732</c:v>
                </c:pt>
                <c:pt idx="1343">
                  <c:v>32733</c:v>
                </c:pt>
                <c:pt idx="1344">
                  <c:v>32734</c:v>
                </c:pt>
                <c:pt idx="1345">
                  <c:v>32735</c:v>
                </c:pt>
                <c:pt idx="1346">
                  <c:v>32736</c:v>
                </c:pt>
                <c:pt idx="1347">
                  <c:v>32737</c:v>
                </c:pt>
                <c:pt idx="1348">
                  <c:v>32738</c:v>
                </c:pt>
                <c:pt idx="1349">
                  <c:v>32739</c:v>
                </c:pt>
                <c:pt idx="1350">
                  <c:v>32740</c:v>
                </c:pt>
                <c:pt idx="1351">
                  <c:v>32741</c:v>
                </c:pt>
                <c:pt idx="1352">
                  <c:v>32742</c:v>
                </c:pt>
                <c:pt idx="1353">
                  <c:v>32743</c:v>
                </c:pt>
                <c:pt idx="1354">
                  <c:v>32744</c:v>
                </c:pt>
                <c:pt idx="1355">
                  <c:v>32745</c:v>
                </c:pt>
                <c:pt idx="1356">
                  <c:v>32746</c:v>
                </c:pt>
                <c:pt idx="1357">
                  <c:v>32747</c:v>
                </c:pt>
                <c:pt idx="1358">
                  <c:v>32748</c:v>
                </c:pt>
                <c:pt idx="1359">
                  <c:v>32749</c:v>
                </c:pt>
                <c:pt idx="1360">
                  <c:v>32750</c:v>
                </c:pt>
                <c:pt idx="1361">
                  <c:v>32751</c:v>
                </c:pt>
                <c:pt idx="1362">
                  <c:v>32752</c:v>
                </c:pt>
                <c:pt idx="1363">
                  <c:v>32753</c:v>
                </c:pt>
                <c:pt idx="1364">
                  <c:v>32754</c:v>
                </c:pt>
                <c:pt idx="1365">
                  <c:v>32755</c:v>
                </c:pt>
                <c:pt idx="1366">
                  <c:v>32756</c:v>
                </c:pt>
                <c:pt idx="1367">
                  <c:v>32757</c:v>
                </c:pt>
                <c:pt idx="1368">
                  <c:v>32758</c:v>
                </c:pt>
                <c:pt idx="1369">
                  <c:v>32759</c:v>
                </c:pt>
                <c:pt idx="1370">
                  <c:v>32760</c:v>
                </c:pt>
                <c:pt idx="1371">
                  <c:v>32761</c:v>
                </c:pt>
                <c:pt idx="1372">
                  <c:v>32762</c:v>
                </c:pt>
                <c:pt idx="1373">
                  <c:v>32763</c:v>
                </c:pt>
                <c:pt idx="1374">
                  <c:v>32764</c:v>
                </c:pt>
                <c:pt idx="1375">
                  <c:v>32765</c:v>
                </c:pt>
                <c:pt idx="1376">
                  <c:v>32766</c:v>
                </c:pt>
                <c:pt idx="1377">
                  <c:v>32767</c:v>
                </c:pt>
                <c:pt idx="1378">
                  <c:v>32768</c:v>
                </c:pt>
                <c:pt idx="1379">
                  <c:v>32769</c:v>
                </c:pt>
                <c:pt idx="1380">
                  <c:v>32770</c:v>
                </c:pt>
                <c:pt idx="1381">
                  <c:v>32771</c:v>
                </c:pt>
                <c:pt idx="1382">
                  <c:v>32772</c:v>
                </c:pt>
                <c:pt idx="1383">
                  <c:v>32773</c:v>
                </c:pt>
                <c:pt idx="1384">
                  <c:v>32774</c:v>
                </c:pt>
                <c:pt idx="1385">
                  <c:v>32775</c:v>
                </c:pt>
                <c:pt idx="1386">
                  <c:v>32776</c:v>
                </c:pt>
                <c:pt idx="1387">
                  <c:v>32777</c:v>
                </c:pt>
                <c:pt idx="1388">
                  <c:v>32778</c:v>
                </c:pt>
                <c:pt idx="1389">
                  <c:v>32779</c:v>
                </c:pt>
                <c:pt idx="1390">
                  <c:v>32780</c:v>
                </c:pt>
                <c:pt idx="1391">
                  <c:v>32781</c:v>
                </c:pt>
                <c:pt idx="1392">
                  <c:v>32782</c:v>
                </c:pt>
                <c:pt idx="1393">
                  <c:v>32783</c:v>
                </c:pt>
                <c:pt idx="1394">
                  <c:v>32784</c:v>
                </c:pt>
                <c:pt idx="1395">
                  <c:v>32785</c:v>
                </c:pt>
                <c:pt idx="1396">
                  <c:v>32786</c:v>
                </c:pt>
                <c:pt idx="1397">
                  <c:v>32787</c:v>
                </c:pt>
                <c:pt idx="1398">
                  <c:v>32788</c:v>
                </c:pt>
                <c:pt idx="1399">
                  <c:v>32789</c:v>
                </c:pt>
                <c:pt idx="1400">
                  <c:v>32790</c:v>
                </c:pt>
                <c:pt idx="1401">
                  <c:v>32791</c:v>
                </c:pt>
                <c:pt idx="1402">
                  <c:v>32792</c:v>
                </c:pt>
                <c:pt idx="1403">
                  <c:v>32793</c:v>
                </c:pt>
                <c:pt idx="1404">
                  <c:v>32794</c:v>
                </c:pt>
                <c:pt idx="1405">
                  <c:v>32795</c:v>
                </c:pt>
                <c:pt idx="1406">
                  <c:v>32796</c:v>
                </c:pt>
                <c:pt idx="1407">
                  <c:v>32797</c:v>
                </c:pt>
                <c:pt idx="1408">
                  <c:v>32798</c:v>
                </c:pt>
                <c:pt idx="1409">
                  <c:v>32799</c:v>
                </c:pt>
                <c:pt idx="1410">
                  <c:v>32800</c:v>
                </c:pt>
                <c:pt idx="1411">
                  <c:v>32801</c:v>
                </c:pt>
                <c:pt idx="1412">
                  <c:v>32802</c:v>
                </c:pt>
                <c:pt idx="1413">
                  <c:v>32803</c:v>
                </c:pt>
                <c:pt idx="1414">
                  <c:v>32804</c:v>
                </c:pt>
                <c:pt idx="1415">
                  <c:v>32805</c:v>
                </c:pt>
                <c:pt idx="1416">
                  <c:v>32806</c:v>
                </c:pt>
                <c:pt idx="1417">
                  <c:v>32807</c:v>
                </c:pt>
                <c:pt idx="1418">
                  <c:v>32808</c:v>
                </c:pt>
                <c:pt idx="1419">
                  <c:v>32809</c:v>
                </c:pt>
                <c:pt idx="1420">
                  <c:v>32810</c:v>
                </c:pt>
                <c:pt idx="1421">
                  <c:v>32811</c:v>
                </c:pt>
                <c:pt idx="1422">
                  <c:v>32812</c:v>
                </c:pt>
                <c:pt idx="1423">
                  <c:v>32813</c:v>
                </c:pt>
                <c:pt idx="1424">
                  <c:v>32814</c:v>
                </c:pt>
                <c:pt idx="1425">
                  <c:v>32815</c:v>
                </c:pt>
                <c:pt idx="1426">
                  <c:v>32816</c:v>
                </c:pt>
                <c:pt idx="1427">
                  <c:v>32817</c:v>
                </c:pt>
                <c:pt idx="1428">
                  <c:v>32818</c:v>
                </c:pt>
                <c:pt idx="1429">
                  <c:v>32819</c:v>
                </c:pt>
                <c:pt idx="1430">
                  <c:v>32820</c:v>
                </c:pt>
                <c:pt idx="1431">
                  <c:v>32821</c:v>
                </c:pt>
                <c:pt idx="1432">
                  <c:v>32822</c:v>
                </c:pt>
                <c:pt idx="1433">
                  <c:v>32823</c:v>
                </c:pt>
                <c:pt idx="1434">
                  <c:v>32824</c:v>
                </c:pt>
                <c:pt idx="1435">
                  <c:v>32825</c:v>
                </c:pt>
                <c:pt idx="1436">
                  <c:v>32826</c:v>
                </c:pt>
                <c:pt idx="1437">
                  <c:v>32827</c:v>
                </c:pt>
                <c:pt idx="1438">
                  <c:v>32828</c:v>
                </c:pt>
                <c:pt idx="1439">
                  <c:v>32829</c:v>
                </c:pt>
                <c:pt idx="1440">
                  <c:v>32830</c:v>
                </c:pt>
                <c:pt idx="1441">
                  <c:v>32831</c:v>
                </c:pt>
                <c:pt idx="1442">
                  <c:v>32832</c:v>
                </c:pt>
                <c:pt idx="1443">
                  <c:v>32833</c:v>
                </c:pt>
                <c:pt idx="1444">
                  <c:v>32834</c:v>
                </c:pt>
                <c:pt idx="1445">
                  <c:v>32835</c:v>
                </c:pt>
                <c:pt idx="1446">
                  <c:v>32836</c:v>
                </c:pt>
                <c:pt idx="1447">
                  <c:v>32837</c:v>
                </c:pt>
                <c:pt idx="1448">
                  <c:v>32838</c:v>
                </c:pt>
                <c:pt idx="1449">
                  <c:v>32839</c:v>
                </c:pt>
                <c:pt idx="1450">
                  <c:v>32840</c:v>
                </c:pt>
                <c:pt idx="1451">
                  <c:v>32841</c:v>
                </c:pt>
                <c:pt idx="1452">
                  <c:v>32842</c:v>
                </c:pt>
                <c:pt idx="1453">
                  <c:v>32843</c:v>
                </c:pt>
                <c:pt idx="1454">
                  <c:v>32844</c:v>
                </c:pt>
                <c:pt idx="1455">
                  <c:v>32845</c:v>
                </c:pt>
                <c:pt idx="1456">
                  <c:v>32846</c:v>
                </c:pt>
                <c:pt idx="1457">
                  <c:v>32847</c:v>
                </c:pt>
                <c:pt idx="1458">
                  <c:v>32848</c:v>
                </c:pt>
                <c:pt idx="1459">
                  <c:v>32849</c:v>
                </c:pt>
                <c:pt idx="1460">
                  <c:v>32850</c:v>
                </c:pt>
                <c:pt idx="1461">
                  <c:v>32851</c:v>
                </c:pt>
                <c:pt idx="1462">
                  <c:v>32852</c:v>
                </c:pt>
                <c:pt idx="1463">
                  <c:v>32853</c:v>
                </c:pt>
                <c:pt idx="1464">
                  <c:v>32854</c:v>
                </c:pt>
                <c:pt idx="1465">
                  <c:v>32855</c:v>
                </c:pt>
                <c:pt idx="1466">
                  <c:v>32856</c:v>
                </c:pt>
                <c:pt idx="1467">
                  <c:v>32857</c:v>
                </c:pt>
                <c:pt idx="1468">
                  <c:v>32858</c:v>
                </c:pt>
                <c:pt idx="1469">
                  <c:v>32859</c:v>
                </c:pt>
                <c:pt idx="1470">
                  <c:v>32860</c:v>
                </c:pt>
                <c:pt idx="1471">
                  <c:v>32861</c:v>
                </c:pt>
                <c:pt idx="1472">
                  <c:v>32862</c:v>
                </c:pt>
                <c:pt idx="1473">
                  <c:v>32863</c:v>
                </c:pt>
                <c:pt idx="1474">
                  <c:v>32864</c:v>
                </c:pt>
                <c:pt idx="1475">
                  <c:v>32865</c:v>
                </c:pt>
                <c:pt idx="1476">
                  <c:v>32866</c:v>
                </c:pt>
                <c:pt idx="1477">
                  <c:v>32867</c:v>
                </c:pt>
                <c:pt idx="1478">
                  <c:v>32868</c:v>
                </c:pt>
                <c:pt idx="1479">
                  <c:v>32869</c:v>
                </c:pt>
                <c:pt idx="1480">
                  <c:v>32870</c:v>
                </c:pt>
                <c:pt idx="1481">
                  <c:v>32871</c:v>
                </c:pt>
                <c:pt idx="1482">
                  <c:v>32872</c:v>
                </c:pt>
                <c:pt idx="1483">
                  <c:v>32873</c:v>
                </c:pt>
                <c:pt idx="1484">
                  <c:v>32874</c:v>
                </c:pt>
                <c:pt idx="1485">
                  <c:v>32875</c:v>
                </c:pt>
                <c:pt idx="1486">
                  <c:v>32876</c:v>
                </c:pt>
                <c:pt idx="1487">
                  <c:v>32877</c:v>
                </c:pt>
                <c:pt idx="1488">
                  <c:v>32878</c:v>
                </c:pt>
                <c:pt idx="1489">
                  <c:v>32879</c:v>
                </c:pt>
                <c:pt idx="1490">
                  <c:v>32880</c:v>
                </c:pt>
                <c:pt idx="1491">
                  <c:v>32881</c:v>
                </c:pt>
                <c:pt idx="1492">
                  <c:v>32882</c:v>
                </c:pt>
                <c:pt idx="1493">
                  <c:v>32883</c:v>
                </c:pt>
                <c:pt idx="1494">
                  <c:v>32884</c:v>
                </c:pt>
                <c:pt idx="1495">
                  <c:v>32885</c:v>
                </c:pt>
                <c:pt idx="1496">
                  <c:v>32886</c:v>
                </c:pt>
                <c:pt idx="1497">
                  <c:v>32887</c:v>
                </c:pt>
                <c:pt idx="1498">
                  <c:v>32888</c:v>
                </c:pt>
                <c:pt idx="1499">
                  <c:v>32889</c:v>
                </c:pt>
                <c:pt idx="1500">
                  <c:v>32890</c:v>
                </c:pt>
                <c:pt idx="1501">
                  <c:v>32891</c:v>
                </c:pt>
                <c:pt idx="1502">
                  <c:v>32892</c:v>
                </c:pt>
                <c:pt idx="1503">
                  <c:v>32893</c:v>
                </c:pt>
                <c:pt idx="1504">
                  <c:v>32894</c:v>
                </c:pt>
                <c:pt idx="1505">
                  <c:v>32895</c:v>
                </c:pt>
                <c:pt idx="1506">
                  <c:v>32896</c:v>
                </c:pt>
                <c:pt idx="1507">
                  <c:v>32897</c:v>
                </c:pt>
                <c:pt idx="1508">
                  <c:v>32898</c:v>
                </c:pt>
                <c:pt idx="1509">
                  <c:v>32899</c:v>
                </c:pt>
                <c:pt idx="1510">
                  <c:v>32900</c:v>
                </c:pt>
                <c:pt idx="1511">
                  <c:v>32901</c:v>
                </c:pt>
                <c:pt idx="1512">
                  <c:v>32902</c:v>
                </c:pt>
                <c:pt idx="1513">
                  <c:v>32903</c:v>
                </c:pt>
                <c:pt idx="1514">
                  <c:v>32904</c:v>
                </c:pt>
                <c:pt idx="1515">
                  <c:v>32905</c:v>
                </c:pt>
                <c:pt idx="1516">
                  <c:v>32906</c:v>
                </c:pt>
                <c:pt idx="1517">
                  <c:v>32907</c:v>
                </c:pt>
                <c:pt idx="1518">
                  <c:v>32908</c:v>
                </c:pt>
                <c:pt idx="1519">
                  <c:v>32909</c:v>
                </c:pt>
                <c:pt idx="1520">
                  <c:v>32910</c:v>
                </c:pt>
                <c:pt idx="1521">
                  <c:v>32911</c:v>
                </c:pt>
                <c:pt idx="1522">
                  <c:v>32912</c:v>
                </c:pt>
                <c:pt idx="1523">
                  <c:v>32913</c:v>
                </c:pt>
                <c:pt idx="1524">
                  <c:v>32914</c:v>
                </c:pt>
                <c:pt idx="1525">
                  <c:v>32915</c:v>
                </c:pt>
                <c:pt idx="1526">
                  <c:v>32916</c:v>
                </c:pt>
                <c:pt idx="1527">
                  <c:v>32917</c:v>
                </c:pt>
                <c:pt idx="1528">
                  <c:v>32918</c:v>
                </c:pt>
                <c:pt idx="1529">
                  <c:v>32919</c:v>
                </c:pt>
                <c:pt idx="1530">
                  <c:v>32920</c:v>
                </c:pt>
                <c:pt idx="1531">
                  <c:v>32921</c:v>
                </c:pt>
                <c:pt idx="1532">
                  <c:v>32922</c:v>
                </c:pt>
                <c:pt idx="1533">
                  <c:v>32923</c:v>
                </c:pt>
                <c:pt idx="1534">
                  <c:v>32924</c:v>
                </c:pt>
                <c:pt idx="1535">
                  <c:v>32925</c:v>
                </c:pt>
                <c:pt idx="1536">
                  <c:v>32926</c:v>
                </c:pt>
                <c:pt idx="1537">
                  <c:v>32927</c:v>
                </c:pt>
                <c:pt idx="1538">
                  <c:v>32928</c:v>
                </c:pt>
                <c:pt idx="1539">
                  <c:v>32929</c:v>
                </c:pt>
                <c:pt idx="1540">
                  <c:v>32930</c:v>
                </c:pt>
                <c:pt idx="1541">
                  <c:v>32931</c:v>
                </c:pt>
                <c:pt idx="1542">
                  <c:v>32932</c:v>
                </c:pt>
                <c:pt idx="1543">
                  <c:v>32933</c:v>
                </c:pt>
                <c:pt idx="1544">
                  <c:v>32934</c:v>
                </c:pt>
                <c:pt idx="1545">
                  <c:v>32935</c:v>
                </c:pt>
                <c:pt idx="1546">
                  <c:v>32936</c:v>
                </c:pt>
                <c:pt idx="1547">
                  <c:v>32937</c:v>
                </c:pt>
                <c:pt idx="1548">
                  <c:v>32938</c:v>
                </c:pt>
                <c:pt idx="1549">
                  <c:v>32939</c:v>
                </c:pt>
                <c:pt idx="1550">
                  <c:v>32940</c:v>
                </c:pt>
                <c:pt idx="1551">
                  <c:v>32941</c:v>
                </c:pt>
                <c:pt idx="1552">
                  <c:v>32942</c:v>
                </c:pt>
                <c:pt idx="1553">
                  <c:v>32943</c:v>
                </c:pt>
                <c:pt idx="1554">
                  <c:v>32944</c:v>
                </c:pt>
                <c:pt idx="1555">
                  <c:v>32945</c:v>
                </c:pt>
                <c:pt idx="1556">
                  <c:v>32946</c:v>
                </c:pt>
                <c:pt idx="1557">
                  <c:v>32947</c:v>
                </c:pt>
                <c:pt idx="1558">
                  <c:v>32948</c:v>
                </c:pt>
                <c:pt idx="1559">
                  <c:v>32949</c:v>
                </c:pt>
                <c:pt idx="1560">
                  <c:v>32950</c:v>
                </c:pt>
                <c:pt idx="1561">
                  <c:v>32951</c:v>
                </c:pt>
                <c:pt idx="1562">
                  <c:v>32952</c:v>
                </c:pt>
                <c:pt idx="1563">
                  <c:v>32953</c:v>
                </c:pt>
                <c:pt idx="1564">
                  <c:v>32954</c:v>
                </c:pt>
                <c:pt idx="1565">
                  <c:v>32955</c:v>
                </c:pt>
                <c:pt idx="1566">
                  <c:v>32956</c:v>
                </c:pt>
                <c:pt idx="1567">
                  <c:v>32957</c:v>
                </c:pt>
                <c:pt idx="1568">
                  <c:v>32958</c:v>
                </c:pt>
                <c:pt idx="1569">
                  <c:v>32959</c:v>
                </c:pt>
                <c:pt idx="1570">
                  <c:v>32960</c:v>
                </c:pt>
                <c:pt idx="1571">
                  <c:v>32961</c:v>
                </c:pt>
                <c:pt idx="1572">
                  <c:v>32962</c:v>
                </c:pt>
                <c:pt idx="1573">
                  <c:v>32963</c:v>
                </c:pt>
                <c:pt idx="1574">
                  <c:v>32964</c:v>
                </c:pt>
                <c:pt idx="1575">
                  <c:v>32965</c:v>
                </c:pt>
                <c:pt idx="1576">
                  <c:v>32966</c:v>
                </c:pt>
                <c:pt idx="1577">
                  <c:v>32967</c:v>
                </c:pt>
                <c:pt idx="1578">
                  <c:v>32968</c:v>
                </c:pt>
                <c:pt idx="1579">
                  <c:v>32969</c:v>
                </c:pt>
                <c:pt idx="1580">
                  <c:v>32970</c:v>
                </c:pt>
                <c:pt idx="1581">
                  <c:v>32971</c:v>
                </c:pt>
                <c:pt idx="1582">
                  <c:v>32972</c:v>
                </c:pt>
                <c:pt idx="1583">
                  <c:v>32973</c:v>
                </c:pt>
                <c:pt idx="1584">
                  <c:v>32974</c:v>
                </c:pt>
                <c:pt idx="1585">
                  <c:v>32975</c:v>
                </c:pt>
                <c:pt idx="1586">
                  <c:v>32976</c:v>
                </c:pt>
                <c:pt idx="1587">
                  <c:v>32977</c:v>
                </c:pt>
                <c:pt idx="1588">
                  <c:v>32978</c:v>
                </c:pt>
                <c:pt idx="1589">
                  <c:v>32979</c:v>
                </c:pt>
                <c:pt idx="1590">
                  <c:v>32980</c:v>
                </c:pt>
                <c:pt idx="1591">
                  <c:v>32981</c:v>
                </c:pt>
                <c:pt idx="1592">
                  <c:v>32982</c:v>
                </c:pt>
                <c:pt idx="1593">
                  <c:v>32983</c:v>
                </c:pt>
                <c:pt idx="1594">
                  <c:v>32984</c:v>
                </c:pt>
                <c:pt idx="1595">
                  <c:v>32985</c:v>
                </c:pt>
                <c:pt idx="1596">
                  <c:v>32986</c:v>
                </c:pt>
                <c:pt idx="1597">
                  <c:v>32987</c:v>
                </c:pt>
                <c:pt idx="1598">
                  <c:v>32988</c:v>
                </c:pt>
                <c:pt idx="1599">
                  <c:v>32989</c:v>
                </c:pt>
                <c:pt idx="1600">
                  <c:v>32990</c:v>
                </c:pt>
                <c:pt idx="1601">
                  <c:v>32991</c:v>
                </c:pt>
                <c:pt idx="1602">
                  <c:v>32992</c:v>
                </c:pt>
                <c:pt idx="1603">
                  <c:v>32993</c:v>
                </c:pt>
                <c:pt idx="1604">
                  <c:v>32994</c:v>
                </c:pt>
                <c:pt idx="1605">
                  <c:v>32995</c:v>
                </c:pt>
                <c:pt idx="1606">
                  <c:v>32996</c:v>
                </c:pt>
                <c:pt idx="1607">
                  <c:v>32997</c:v>
                </c:pt>
                <c:pt idx="1608">
                  <c:v>32998</c:v>
                </c:pt>
                <c:pt idx="1609">
                  <c:v>32999</c:v>
                </c:pt>
                <c:pt idx="1610">
                  <c:v>33000</c:v>
                </c:pt>
                <c:pt idx="1611">
                  <c:v>33001</c:v>
                </c:pt>
                <c:pt idx="1612">
                  <c:v>33002</c:v>
                </c:pt>
                <c:pt idx="1613">
                  <c:v>33003</c:v>
                </c:pt>
                <c:pt idx="1614">
                  <c:v>33004</c:v>
                </c:pt>
                <c:pt idx="1615">
                  <c:v>33005</c:v>
                </c:pt>
                <c:pt idx="1616">
                  <c:v>33006</c:v>
                </c:pt>
                <c:pt idx="1617">
                  <c:v>33007</c:v>
                </c:pt>
                <c:pt idx="1618">
                  <c:v>33008</c:v>
                </c:pt>
                <c:pt idx="1619">
                  <c:v>33009</c:v>
                </c:pt>
                <c:pt idx="1620">
                  <c:v>33010</c:v>
                </c:pt>
                <c:pt idx="1621">
                  <c:v>33011</c:v>
                </c:pt>
                <c:pt idx="1622">
                  <c:v>33012</c:v>
                </c:pt>
                <c:pt idx="1623">
                  <c:v>33013</c:v>
                </c:pt>
                <c:pt idx="1624">
                  <c:v>33014</c:v>
                </c:pt>
                <c:pt idx="1625">
                  <c:v>33015</c:v>
                </c:pt>
                <c:pt idx="1626">
                  <c:v>33016</c:v>
                </c:pt>
                <c:pt idx="1627">
                  <c:v>33017</c:v>
                </c:pt>
                <c:pt idx="1628">
                  <c:v>33018</c:v>
                </c:pt>
                <c:pt idx="1629">
                  <c:v>33019</c:v>
                </c:pt>
                <c:pt idx="1630">
                  <c:v>33020</c:v>
                </c:pt>
                <c:pt idx="1631">
                  <c:v>33021</c:v>
                </c:pt>
                <c:pt idx="1632">
                  <c:v>33022</c:v>
                </c:pt>
                <c:pt idx="1633">
                  <c:v>33023</c:v>
                </c:pt>
                <c:pt idx="1634">
                  <c:v>33024</c:v>
                </c:pt>
                <c:pt idx="1635">
                  <c:v>33025</c:v>
                </c:pt>
                <c:pt idx="1636">
                  <c:v>33026</c:v>
                </c:pt>
                <c:pt idx="1637">
                  <c:v>33027</c:v>
                </c:pt>
                <c:pt idx="1638">
                  <c:v>33028</c:v>
                </c:pt>
                <c:pt idx="1639">
                  <c:v>33029</c:v>
                </c:pt>
                <c:pt idx="1640">
                  <c:v>33030</c:v>
                </c:pt>
                <c:pt idx="1641">
                  <c:v>33031</c:v>
                </c:pt>
                <c:pt idx="1642">
                  <c:v>33032</c:v>
                </c:pt>
                <c:pt idx="1643">
                  <c:v>33033</c:v>
                </c:pt>
                <c:pt idx="1644">
                  <c:v>33034</c:v>
                </c:pt>
                <c:pt idx="1645">
                  <c:v>33035</c:v>
                </c:pt>
                <c:pt idx="1646">
                  <c:v>33036</c:v>
                </c:pt>
                <c:pt idx="1647">
                  <c:v>33037</c:v>
                </c:pt>
                <c:pt idx="1648">
                  <c:v>33038</c:v>
                </c:pt>
                <c:pt idx="1649">
                  <c:v>33039</c:v>
                </c:pt>
                <c:pt idx="1650">
                  <c:v>33040</c:v>
                </c:pt>
                <c:pt idx="1651">
                  <c:v>33041</c:v>
                </c:pt>
                <c:pt idx="1652">
                  <c:v>33042</c:v>
                </c:pt>
                <c:pt idx="1653">
                  <c:v>33043</c:v>
                </c:pt>
                <c:pt idx="1654">
                  <c:v>33044</c:v>
                </c:pt>
                <c:pt idx="1655">
                  <c:v>33045</c:v>
                </c:pt>
                <c:pt idx="1656">
                  <c:v>33046</c:v>
                </c:pt>
                <c:pt idx="1657">
                  <c:v>33047</c:v>
                </c:pt>
                <c:pt idx="1658">
                  <c:v>33048</c:v>
                </c:pt>
                <c:pt idx="1659">
                  <c:v>33049</c:v>
                </c:pt>
                <c:pt idx="1660">
                  <c:v>33050</c:v>
                </c:pt>
                <c:pt idx="1661">
                  <c:v>33051</c:v>
                </c:pt>
                <c:pt idx="1662">
                  <c:v>33052</c:v>
                </c:pt>
                <c:pt idx="1663">
                  <c:v>33053</c:v>
                </c:pt>
                <c:pt idx="1664">
                  <c:v>33054</c:v>
                </c:pt>
                <c:pt idx="1665">
                  <c:v>33055</c:v>
                </c:pt>
                <c:pt idx="1666">
                  <c:v>33056</c:v>
                </c:pt>
                <c:pt idx="1667">
                  <c:v>33057</c:v>
                </c:pt>
                <c:pt idx="1668">
                  <c:v>33058</c:v>
                </c:pt>
                <c:pt idx="1669">
                  <c:v>33059</c:v>
                </c:pt>
                <c:pt idx="1670">
                  <c:v>33060</c:v>
                </c:pt>
                <c:pt idx="1671">
                  <c:v>33061</c:v>
                </c:pt>
                <c:pt idx="1672">
                  <c:v>33062</c:v>
                </c:pt>
                <c:pt idx="1673">
                  <c:v>33063</c:v>
                </c:pt>
                <c:pt idx="1674">
                  <c:v>33064</c:v>
                </c:pt>
                <c:pt idx="1675">
                  <c:v>33065</c:v>
                </c:pt>
                <c:pt idx="1676">
                  <c:v>33066</c:v>
                </c:pt>
                <c:pt idx="1677">
                  <c:v>33067</c:v>
                </c:pt>
                <c:pt idx="1678">
                  <c:v>33068</c:v>
                </c:pt>
                <c:pt idx="1679">
                  <c:v>33069</c:v>
                </c:pt>
                <c:pt idx="1680">
                  <c:v>33070</c:v>
                </c:pt>
                <c:pt idx="1681">
                  <c:v>33071</c:v>
                </c:pt>
                <c:pt idx="1682">
                  <c:v>33072</c:v>
                </c:pt>
                <c:pt idx="1683">
                  <c:v>33073</c:v>
                </c:pt>
                <c:pt idx="1684">
                  <c:v>33074</c:v>
                </c:pt>
                <c:pt idx="1685">
                  <c:v>33075</c:v>
                </c:pt>
                <c:pt idx="1686">
                  <c:v>33076</c:v>
                </c:pt>
                <c:pt idx="1687">
                  <c:v>33077</c:v>
                </c:pt>
                <c:pt idx="1688">
                  <c:v>33078</c:v>
                </c:pt>
                <c:pt idx="1689">
                  <c:v>33079</c:v>
                </c:pt>
                <c:pt idx="1690">
                  <c:v>33080</c:v>
                </c:pt>
                <c:pt idx="1691">
                  <c:v>33081</c:v>
                </c:pt>
                <c:pt idx="1692">
                  <c:v>33082</c:v>
                </c:pt>
                <c:pt idx="1693">
                  <c:v>33083</c:v>
                </c:pt>
                <c:pt idx="1694">
                  <c:v>33084</c:v>
                </c:pt>
                <c:pt idx="1695">
                  <c:v>33085</c:v>
                </c:pt>
                <c:pt idx="1696">
                  <c:v>33086</c:v>
                </c:pt>
                <c:pt idx="1697">
                  <c:v>33087</c:v>
                </c:pt>
                <c:pt idx="1698">
                  <c:v>33088</c:v>
                </c:pt>
                <c:pt idx="1699">
                  <c:v>33089</c:v>
                </c:pt>
                <c:pt idx="1700">
                  <c:v>33090</c:v>
                </c:pt>
                <c:pt idx="1701">
                  <c:v>33091</c:v>
                </c:pt>
                <c:pt idx="1702">
                  <c:v>33092</c:v>
                </c:pt>
                <c:pt idx="1703">
                  <c:v>33093</c:v>
                </c:pt>
                <c:pt idx="1704">
                  <c:v>33094</c:v>
                </c:pt>
                <c:pt idx="1705">
                  <c:v>33095</c:v>
                </c:pt>
                <c:pt idx="1706">
                  <c:v>33096</c:v>
                </c:pt>
                <c:pt idx="1707">
                  <c:v>33097</c:v>
                </c:pt>
                <c:pt idx="1708">
                  <c:v>33098</c:v>
                </c:pt>
                <c:pt idx="1709">
                  <c:v>33099</c:v>
                </c:pt>
                <c:pt idx="1710">
                  <c:v>33100</c:v>
                </c:pt>
                <c:pt idx="1711">
                  <c:v>33101</c:v>
                </c:pt>
                <c:pt idx="1712">
                  <c:v>33102</c:v>
                </c:pt>
                <c:pt idx="1713">
                  <c:v>33103</c:v>
                </c:pt>
                <c:pt idx="1714">
                  <c:v>33104</c:v>
                </c:pt>
                <c:pt idx="1715">
                  <c:v>33105</c:v>
                </c:pt>
                <c:pt idx="1716">
                  <c:v>33106</c:v>
                </c:pt>
                <c:pt idx="1717">
                  <c:v>33107</c:v>
                </c:pt>
                <c:pt idx="1718">
                  <c:v>33108</c:v>
                </c:pt>
                <c:pt idx="1719">
                  <c:v>33109</c:v>
                </c:pt>
                <c:pt idx="1720">
                  <c:v>33110</c:v>
                </c:pt>
                <c:pt idx="1721">
                  <c:v>33111</c:v>
                </c:pt>
                <c:pt idx="1722">
                  <c:v>33112</c:v>
                </c:pt>
                <c:pt idx="1723">
                  <c:v>33113</c:v>
                </c:pt>
                <c:pt idx="1724">
                  <c:v>33114</c:v>
                </c:pt>
                <c:pt idx="1725">
                  <c:v>33115</c:v>
                </c:pt>
                <c:pt idx="1726">
                  <c:v>33116</c:v>
                </c:pt>
                <c:pt idx="1727">
                  <c:v>33117</c:v>
                </c:pt>
                <c:pt idx="1728">
                  <c:v>33118</c:v>
                </c:pt>
                <c:pt idx="1729">
                  <c:v>33119</c:v>
                </c:pt>
                <c:pt idx="1730">
                  <c:v>33120</c:v>
                </c:pt>
                <c:pt idx="1731">
                  <c:v>33121</c:v>
                </c:pt>
                <c:pt idx="1732">
                  <c:v>33122</c:v>
                </c:pt>
                <c:pt idx="1733">
                  <c:v>33123</c:v>
                </c:pt>
                <c:pt idx="1734">
                  <c:v>33124</c:v>
                </c:pt>
                <c:pt idx="1735">
                  <c:v>33125</c:v>
                </c:pt>
                <c:pt idx="1736">
                  <c:v>33126</c:v>
                </c:pt>
                <c:pt idx="1737">
                  <c:v>33127</c:v>
                </c:pt>
                <c:pt idx="1738">
                  <c:v>33128</c:v>
                </c:pt>
                <c:pt idx="1739">
                  <c:v>33129</c:v>
                </c:pt>
                <c:pt idx="1740">
                  <c:v>33130</c:v>
                </c:pt>
                <c:pt idx="1741">
                  <c:v>33131</c:v>
                </c:pt>
                <c:pt idx="1742">
                  <c:v>33132</c:v>
                </c:pt>
                <c:pt idx="1743">
                  <c:v>33133</c:v>
                </c:pt>
                <c:pt idx="1744">
                  <c:v>33134</c:v>
                </c:pt>
                <c:pt idx="1745">
                  <c:v>33135</c:v>
                </c:pt>
                <c:pt idx="1746">
                  <c:v>33136</c:v>
                </c:pt>
                <c:pt idx="1747">
                  <c:v>33137</c:v>
                </c:pt>
                <c:pt idx="1748">
                  <c:v>33138</c:v>
                </c:pt>
                <c:pt idx="1749">
                  <c:v>33139</c:v>
                </c:pt>
                <c:pt idx="1750">
                  <c:v>33140</c:v>
                </c:pt>
                <c:pt idx="1751">
                  <c:v>33141</c:v>
                </c:pt>
                <c:pt idx="1752">
                  <c:v>33142</c:v>
                </c:pt>
                <c:pt idx="1753">
                  <c:v>33143</c:v>
                </c:pt>
                <c:pt idx="1754">
                  <c:v>33144</c:v>
                </c:pt>
                <c:pt idx="1755">
                  <c:v>33145</c:v>
                </c:pt>
                <c:pt idx="1756">
                  <c:v>33146</c:v>
                </c:pt>
                <c:pt idx="1757">
                  <c:v>33147</c:v>
                </c:pt>
                <c:pt idx="1758">
                  <c:v>33148</c:v>
                </c:pt>
                <c:pt idx="1759">
                  <c:v>33149</c:v>
                </c:pt>
                <c:pt idx="1760">
                  <c:v>33150</c:v>
                </c:pt>
                <c:pt idx="1761">
                  <c:v>33151</c:v>
                </c:pt>
                <c:pt idx="1762">
                  <c:v>33152</c:v>
                </c:pt>
                <c:pt idx="1763">
                  <c:v>33153</c:v>
                </c:pt>
                <c:pt idx="1764">
                  <c:v>33154</c:v>
                </c:pt>
                <c:pt idx="1765">
                  <c:v>33155</c:v>
                </c:pt>
                <c:pt idx="1766">
                  <c:v>33156</c:v>
                </c:pt>
                <c:pt idx="1767">
                  <c:v>33157</c:v>
                </c:pt>
                <c:pt idx="1768">
                  <c:v>33158</c:v>
                </c:pt>
                <c:pt idx="1769">
                  <c:v>33159</c:v>
                </c:pt>
                <c:pt idx="1770">
                  <c:v>33160</c:v>
                </c:pt>
                <c:pt idx="1771">
                  <c:v>33161</c:v>
                </c:pt>
                <c:pt idx="1772">
                  <c:v>33162</c:v>
                </c:pt>
                <c:pt idx="1773">
                  <c:v>33163</c:v>
                </c:pt>
                <c:pt idx="1774">
                  <c:v>33164</c:v>
                </c:pt>
                <c:pt idx="1775">
                  <c:v>33165</c:v>
                </c:pt>
                <c:pt idx="1776">
                  <c:v>33166</c:v>
                </c:pt>
                <c:pt idx="1777">
                  <c:v>33167</c:v>
                </c:pt>
                <c:pt idx="1778">
                  <c:v>33168</c:v>
                </c:pt>
                <c:pt idx="1779">
                  <c:v>33169</c:v>
                </c:pt>
                <c:pt idx="1780">
                  <c:v>33170</c:v>
                </c:pt>
                <c:pt idx="1781">
                  <c:v>33171</c:v>
                </c:pt>
                <c:pt idx="1782">
                  <c:v>33172</c:v>
                </c:pt>
                <c:pt idx="1783">
                  <c:v>33173</c:v>
                </c:pt>
                <c:pt idx="1784">
                  <c:v>33174</c:v>
                </c:pt>
                <c:pt idx="1785">
                  <c:v>33175</c:v>
                </c:pt>
                <c:pt idx="1786">
                  <c:v>33176</c:v>
                </c:pt>
                <c:pt idx="1787">
                  <c:v>33177</c:v>
                </c:pt>
                <c:pt idx="1788">
                  <c:v>33178</c:v>
                </c:pt>
                <c:pt idx="1789">
                  <c:v>33179</c:v>
                </c:pt>
                <c:pt idx="1790">
                  <c:v>33180</c:v>
                </c:pt>
                <c:pt idx="1791">
                  <c:v>33181</c:v>
                </c:pt>
                <c:pt idx="1792">
                  <c:v>33182</c:v>
                </c:pt>
                <c:pt idx="1793">
                  <c:v>33183</c:v>
                </c:pt>
                <c:pt idx="1794">
                  <c:v>33184</c:v>
                </c:pt>
                <c:pt idx="1795">
                  <c:v>33185</c:v>
                </c:pt>
                <c:pt idx="1796">
                  <c:v>33186</c:v>
                </c:pt>
                <c:pt idx="1797">
                  <c:v>33187</c:v>
                </c:pt>
                <c:pt idx="1798">
                  <c:v>33188</c:v>
                </c:pt>
                <c:pt idx="1799">
                  <c:v>33189</c:v>
                </c:pt>
                <c:pt idx="1800">
                  <c:v>33190</c:v>
                </c:pt>
                <c:pt idx="1801">
                  <c:v>33191</c:v>
                </c:pt>
                <c:pt idx="1802">
                  <c:v>33192</c:v>
                </c:pt>
                <c:pt idx="1803">
                  <c:v>33193</c:v>
                </c:pt>
                <c:pt idx="1804">
                  <c:v>33194</c:v>
                </c:pt>
                <c:pt idx="1805">
                  <c:v>33195</c:v>
                </c:pt>
                <c:pt idx="1806">
                  <c:v>33196</c:v>
                </c:pt>
                <c:pt idx="1807">
                  <c:v>33197</c:v>
                </c:pt>
                <c:pt idx="1808">
                  <c:v>33198</c:v>
                </c:pt>
                <c:pt idx="1809">
                  <c:v>33199</c:v>
                </c:pt>
                <c:pt idx="1810">
                  <c:v>33200</c:v>
                </c:pt>
                <c:pt idx="1811">
                  <c:v>33201</c:v>
                </c:pt>
                <c:pt idx="1812">
                  <c:v>33202</c:v>
                </c:pt>
                <c:pt idx="1813">
                  <c:v>33203</c:v>
                </c:pt>
                <c:pt idx="1814">
                  <c:v>33204</c:v>
                </c:pt>
                <c:pt idx="1815">
                  <c:v>33205</c:v>
                </c:pt>
                <c:pt idx="1816">
                  <c:v>33206</c:v>
                </c:pt>
                <c:pt idx="1817">
                  <c:v>33207</c:v>
                </c:pt>
                <c:pt idx="1818">
                  <c:v>33208</c:v>
                </c:pt>
                <c:pt idx="1819">
                  <c:v>33209</c:v>
                </c:pt>
                <c:pt idx="1820">
                  <c:v>33210</c:v>
                </c:pt>
                <c:pt idx="1821">
                  <c:v>33211</c:v>
                </c:pt>
                <c:pt idx="1822">
                  <c:v>33212</c:v>
                </c:pt>
                <c:pt idx="1823">
                  <c:v>33213</c:v>
                </c:pt>
                <c:pt idx="1824">
                  <c:v>33214</c:v>
                </c:pt>
                <c:pt idx="1825">
                  <c:v>33215</c:v>
                </c:pt>
                <c:pt idx="1826">
                  <c:v>33216</c:v>
                </c:pt>
                <c:pt idx="1827">
                  <c:v>33217</c:v>
                </c:pt>
                <c:pt idx="1828">
                  <c:v>33218</c:v>
                </c:pt>
                <c:pt idx="1829">
                  <c:v>33219</c:v>
                </c:pt>
                <c:pt idx="1830">
                  <c:v>33220</c:v>
                </c:pt>
                <c:pt idx="1831">
                  <c:v>33221</c:v>
                </c:pt>
                <c:pt idx="1832">
                  <c:v>33222</c:v>
                </c:pt>
                <c:pt idx="1833">
                  <c:v>33223</c:v>
                </c:pt>
                <c:pt idx="1834">
                  <c:v>33224</c:v>
                </c:pt>
                <c:pt idx="1835">
                  <c:v>33225</c:v>
                </c:pt>
                <c:pt idx="1836">
                  <c:v>33226</c:v>
                </c:pt>
                <c:pt idx="1837">
                  <c:v>33227</c:v>
                </c:pt>
                <c:pt idx="1838">
                  <c:v>33228</c:v>
                </c:pt>
                <c:pt idx="1839">
                  <c:v>33229</c:v>
                </c:pt>
                <c:pt idx="1840">
                  <c:v>33230</c:v>
                </c:pt>
                <c:pt idx="1841">
                  <c:v>33231</c:v>
                </c:pt>
                <c:pt idx="1842">
                  <c:v>33232</c:v>
                </c:pt>
                <c:pt idx="1843">
                  <c:v>33233</c:v>
                </c:pt>
                <c:pt idx="1844">
                  <c:v>33234</c:v>
                </c:pt>
                <c:pt idx="1845">
                  <c:v>33235</c:v>
                </c:pt>
                <c:pt idx="1846">
                  <c:v>33236</c:v>
                </c:pt>
                <c:pt idx="1847">
                  <c:v>33237</c:v>
                </c:pt>
                <c:pt idx="1848">
                  <c:v>33238</c:v>
                </c:pt>
                <c:pt idx="1849">
                  <c:v>33239</c:v>
                </c:pt>
                <c:pt idx="1850">
                  <c:v>33240</c:v>
                </c:pt>
                <c:pt idx="1851">
                  <c:v>33241</c:v>
                </c:pt>
                <c:pt idx="1852">
                  <c:v>33242</c:v>
                </c:pt>
                <c:pt idx="1853">
                  <c:v>33243</c:v>
                </c:pt>
                <c:pt idx="1854">
                  <c:v>33244</c:v>
                </c:pt>
                <c:pt idx="1855">
                  <c:v>33245</c:v>
                </c:pt>
                <c:pt idx="1856">
                  <c:v>33246</c:v>
                </c:pt>
                <c:pt idx="1857">
                  <c:v>33247</c:v>
                </c:pt>
                <c:pt idx="1858">
                  <c:v>33248</c:v>
                </c:pt>
                <c:pt idx="1859">
                  <c:v>33249</c:v>
                </c:pt>
                <c:pt idx="1860">
                  <c:v>33250</c:v>
                </c:pt>
                <c:pt idx="1861">
                  <c:v>33251</c:v>
                </c:pt>
                <c:pt idx="1862">
                  <c:v>33252</c:v>
                </c:pt>
                <c:pt idx="1863">
                  <c:v>33253</c:v>
                </c:pt>
                <c:pt idx="1864">
                  <c:v>33254</c:v>
                </c:pt>
                <c:pt idx="1865">
                  <c:v>33255</c:v>
                </c:pt>
                <c:pt idx="1866">
                  <c:v>33256</c:v>
                </c:pt>
                <c:pt idx="1867">
                  <c:v>33257</c:v>
                </c:pt>
                <c:pt idx="1868">
                  <c:v>33258</c:v>
                </c:pt>
                <c:pt idx="1869">
                  <c:v>33259</c:v>
                </c:pt>
                <c:pt idx="1870">
                  <c:v>33260</c:v>
                </c:pt>
                <c:pt idx="1871">
                  <c:v>33261</c:v>
                </c:pt>
                <c:pt idx="1872">
                  <c:v>33262</c:v>
                </c:pt>
                <c:pt idx="1873">
                  <c:v>33263</c:v>
                </c:pt>
                <c:pt idx="1874">
                  <c:v>33264</c:v>
                </c:pt>
                <c:pt idx="1875">
                  <c:v>33265</c:v>
                </c:pt>
                <c:pt idx="1876">
                  <c:v>33266</c:v>
                </c:pt>
                <c:pt idx="1877">
                  <c:v>33267</c:v>
                </c:pt>
                <c:pt idx="1878">
                  <c:v>33268</c:v>
                </c:pt>
                <c:pt idx="1879">
                  <c:v>33269</c:v>
                </c:pt>
                <c:pt idx="1880">
                  <c:v>33270</c:v>
                </c:pt>
                <c:pt idx="1881">
                  <c:v>33271</c:v>
                </c:pt>
                <c:pt idx="1882">
                  <c:v>33272</c:v>
                </c:pt>
                <c:pt idx="1883">
                  <c:v>33273</c:v>
                </c:pt>
                <c:pt idx="1884">
                  <c:v>33274</c:v>
                </c:pt>
                <c:pt idx="1885">
                  <c:v>33275</c:v>
                </c:pt>
                <c:pt idx="1886">
                  <c:v>33276</c:v>
                </c:pt>
                <c:pt idx="1887">
                  <c:v>33277</c:v>
                </c:pt>
                <c:pt idx="1888">
                  <c:v>33278</c:v>
                </c:pt>
                <c:pt idx="1889">
                  <c:v>33279</c:v>
                </c:pt>
                <c:pt idx="1890">
                  <c:v>33280</c:v>
                </c:pt>
                <c:pt idx="1891">
                  <c:v>33281</c:v>
                </c:pt>
                <c:pt idx="1892">
                  <c:v>33282</c:v>
                </c:pt>
                <c:pt idx="1893">
                  <c:v>33283</c:v>
                </c:pt>
                <c:pt idx="1894">
                  <c:v>33284</c:v>
                </c:pt>
                <c:pt idx="1895">
                  <c:v>33285</c:v>
                </c:pt>
                <c:pt idx="1896">
                  <c:v>33286</c:v>
                </c:pt>
                <c:pt idx="1897">
                  <c:v>33287</c:v>
                </c:pt>
                <c:pt idx="1898">
                  <c:v>33288</c:v>
                </c:pt>
                <c:pt idx="1899">
                  <c:v>33289</c:v>
                </c:pt>
                <c:pt idx="1900">
                  <c:v>33290</c:v>
                </c:pt>
                <c:pt idx="1901">
                  <c:v>33291</c:v>
                </c:pt>
                <c:pt idx="1902">
                  <c:v>33292</c:v>
                </c:pt>
                <c:pt idx="1903">
                  <c:v>33293</c:v>
                </c:pt>
                <c:pt idx="1904">
                  <c:v>33294</c:v>
                </c:pt>
                <c:pt idx="1905">
                  <c:v>33295</c:v>
                </c:pt>
                <c:pt idx="1906">
                  <c:v>33296</c:v>
                </c:pt>
                <c:pt idx="1907">
                  <c:v>33297</c:v>
                </c:pt>
                <c:pt idx="1908">
                  <c:v>33298</c:v>
                </c:pt>
                <c:pt idx="1909">
                  <c:v>33299</c:v>
                </c:pt>
                <c:pt idx="1910">
                  <c:v>33300</c:v>
                </c:pt>
                <c:pt idx="1911">
                  <c:v>33301</c:v>
                </c:pt>
                <c:pt idx="1912">
                  <c:v>33302</c:v>
                </c:pt>
                <c:pt idx="1913">
                  <c:v>33303</c:v>
                </c:pt>
                <c:pt idx="1914">
                  <c:v>33304</c:v>
                </c:pt>
                <c:pt idx="1915">
                  <c:v>33305</c:v>
                </c:pt>
                <c:pt idx="1916">
                  <c:v>33306</c:v>
                </c:pt>
                <c:pt idx="1917">
                  <c:v>33307</c:v>
                </c:pt>
                <c:pt idx="1918">
                  <c:v>33308</c:v>
                </c:pt>
                <c:pt idx="1919">
                  <c:v>33309</c:v>
                </c:pt>
                <c:pt idx="1920">
                  <c:v>33310</c:v>
                </c:pt>
                <c:pt idx="1921">
                  <c:v>33311</c:v>
                </c:pt>
                <c:pt idx="1922">
                  <c:v>33312</c:v>
                </c:pt>
                <c:pt idx="1923">
                  <c:v>33313</c:v>
                </c:pt>
                <c:pt idx="1924">
                  <c:v>33314</c:v>
                </c:pt>
                <c:pt idx="1925">
                  <c:v>33315</c:v>
                </c:pt>
                <c:pt idx="1926">
                  <c:v>33316</c:v>
                </c:pt>
                <c:pt idx="1927">
                  <c:v>33317</c:v>
                </c:pt>
                <c:pt idx="1928">
                  <c:v>33318</c:v>
                </c:pt>
                <c:pt idx="1929">
                  <c:v>33319</c:v>
                </c:pt>
                <c:pt idx="1930">
                  <c:v>33320</c:v>
                </c:pt>
                <c:pt idx="1931">
                  <c:v>33321</c:v>
                </c:pt>
                <c:pt idx="1932">
                  <c:v>33322</c:v>
                </c:pt>
                <c:pt idx="1933">
                  <c:v>33323</c:v>
                </c:pt>
                <c:pt idx="1934">
                  <c:v>33324</c:v>
                </c:pt>
                <c:pt idx="1935">
                  <c:v>33325</c:v>
                </c:pt>
                <c:pt idx="1936">
                  <c:v>33326</c:v>
                </c:pt>
                <c:pt idx="1937">
                  <c:v>33327</c:v>
                </c:pt>
                <c:pt idx="1938">
                  <c:v>33328</c:v>
                </c:pt>
                <c:pt idx="1939">
                  <c:v>33329</c:v>
                </c:pt>
                <c:pt idx="1940">
                  <c:v>33330</c:v>
                </c:pt>
                <c:pt idx="1941">
                  <c:v>33331</c:v>
                </c:pt>
                <c:pt idx="1942">
                  <c:v>33332</c:v>
                </c:pt>
                <c:pt idx="1943">
                  <c:v>33333</c:v>
                </c:pt>
                <c:pt idx="1944">
                  <c:v>33334</c:v>
                </c:pt>
                <c:pt idx="1945">
                  <c:v>33335</c:v>
                </c:pt>
                <c:pt idx="1946">
                  <c:v>33336</c:v>
                </c:pt>
                <c:pt idx="1947">
                  <c:v>33337</c:v>
                </c:pt>
                <c:pt idx="1948">
                  <c:v>33338</c:v>
                </c:pt>
                <c:pt idx="1949">
                  <c:v>33339</c:v>
                </c:pt>
                <c:pt idx="1950">
                  <c:v>33340</c:v>
                </c:pt>
                <c:pt idx="1951">
                  <c:v>33341</c:v>
                </c:pt>
                <c:pt idx="1952">
                  <c:v>33342</c:v>
                </c:pt>
                <c:pt idx="1953">
                  <c:v>33343</c:v>
                </c:pt>
                <c:pt idx="1954">
                  <c:v>33344</c:v>
                </c:pt>
                <c:pt idx="1955">
                  <c:v>33345</c:v>
                </c:pt>
                <c:pt idx="1956">
                  <c:v>33346</c:v>
                </c:pt>
                <c:pt idx="1957">
                  <c:v>33347</c:v>
                </c:pt>
                <c:pt idx="1958">
                  <c:v>33348</c:v>
                </c:pt>
                <c:pt idx="1959">
                  <c:v>33349</c:v>
                </c:pt>
                <c:pt idx="1960">
                  <c:v>33350</c:v>
                </c:pt>
                <c:pt idx="1961">
                  <c:v>33351</c:v>
                </c:pt>
                <c:pt idx="1962">
                  <c:v>33352</c:v>
                </c:pt>
                <c:pt idx="1963">
                  <c:v>33353</c:v>
                </c:pt>
                <c:pt idx="1964">
                  <c:v>33354</c:v>
                </c:pt>
                <c:pt idx="1965">
                  <c:v>33355</c:v>
                </c:pt>
                <c:pt idx="1966">
                  <c:v>33356</c:v>
                </c:pt>
                <c:pt idx="1967">
                  <c:v>33357</c:v>
                </c:pt>
                <c:pt idx="1968">
                  <c:v>33358</c:v>
                </c:pt>
                <c:pt idx="1969">
                  <c:v>33359</c:v>
                </c:pt>
                <c:pt idx="1970">
                  <c:v>33360</c:v>
                </c:pt>
                <c:pt idx="1971">
                  <c:v>33361</c:v>
                </c:pt>
                <c:pt idx="1972">
                  <c:v>33362</c:v>
                </c:pt>
                <c:pt idx="1973">
                  <c:v>33363</c:v>
                </c:pt>
                <c:pt idx="1974">
                  <c:v>33364</c:v>
                </c:pt>
                <c:pt idx="1975">
                  <c:v>33365</c:v>
                </c:pt>
                <c:pt idx="1976">
                  <c:v>33366</c:v>
                </c:pt>
                <c:pt idx="1977">
                  <c:v>33367</c:v>
                </c:pt>
                <c:pt idx="1978">
                  <c:v>33368</c:v>
                </c:pt>
                <c:pt idx="1979">
                  <c:v>33369</c:v>
                </c:pt>
                <c:pt idx="1980">
                  <c:v>33370</c:v>
                </c:pt>
                <c:pt idx="1981">
                  <c:v>33371</c:v>
                </c:pt>
                <c:pt idx="1982">
                  <c:v>33372</c:v>
                </c:pt>
                <c:pt idx="1983">
                  <c:v>33373</c:v>
                </c:pt>
                <c:pt idx="1984">
                  <c:v>33374</c:v>
                </c:pt>
                <c:pt idx="1985">
                  <c:v>33375</c:v>
                </c:pt>
                <c:pt idx="1986">
                  <c:v>33376</c:v>
                </c:pt>
                <c:pt idx="1987">
                  <c:v>33377</c:v>
                </c:pt>
                <c:pt idx="1988">
                  <c:v>33378</c:v>
                </c:pt>
                <c:pt idx="1989">
                  <c:v>33379</c:v>
                </c:pt>
                <c:pt idx="1990">
                  <c:v>33380</c:v>
                </c:pt>
                <c:pt idx="1991">
                  <c:v>33381</c:v>
                </c:pt>
                <c:pt idx="1992">
                  <c:v>33382</c:v>
                </c:pt>
                <c:pt idx="1993">
                  <c:v>33383</c:v>
                </c:pt>
                <c:pt idx="1994">
                  <c:v>33384</c:v>
                </c:pt>
                <c:pt idx="1995">
                  <c:v>33385</c:v>
                </c:pt>
                <c:pt idx="1996">
                  <c:v>33386</c:v>
                </c:pt>
                <c:pt idx="1997">
                  <c:v>33387</c:v>
                </c:pt>
                <c:pt idx="1998">
                  <c:v>33388</c:v>
                </c:pt>
                <c:pt idx="1999">
                  <c:v>33389</c:v>
                </c:pt>
                <c:pt idx="2000">
                  <c:v>33390</c:v>
                </c:pt>
                <c:pt idx="2001">
                  <c:v>33391</c:v>
                </c:pt>
                <c:pt idx="2002">
                  <c:v>33392</c:v>
                </c:pt>
                <c:pt idx="2003">
                  <c:v>33393</c:v>
                </c:pt>
                <c:pt idx="2004">
                  <c:v>33394</c:v>
                </c:pt>
                <c:pt idx="2005">
                  <c:v>33395</c:v>
                </c:pt>
                <c:pt idx="2006">
                  <c:v>33396</c:v>
                </c:pt>
                <c:pt idx="2007">
                  <c:v>33397</c:v>
                </c:pt>
                <c:pt idx="2008">
                  <c:v>33398</c:v>
                </c:pt>
                <c:pt idx="2009">
                  <c:v>33399</c:v>
                </c:pt>
                <c:pt idx="2010">
                  <c:v>33400</c:v>
                </c:pt>
                <c:pt idx="2011">
                  <c:v>33401</c:v>
                </c:pt>
                <c:pt idx="2012">
                  <c:v>33402</c:v>
                </c:pt>
                <c:pt idx="2013">
                  <c:v>33403</c:v>
                </c:pt>
                <c:pt idx="2014">
                  <c:v>33404</c:v>
                </c:pt>
                <c:pt idx="2015">
                  <c:v>33405</c:v>
                </c:pt>
                <c:pt idx="2016">
                  <c:v>33406</c:v>
                </c:pt>
                <c:pt idx="2017">
                  <c:v>33407</c:v>
                </c:pt>
                <c:pt idx="2018">
                  <c:v>33408</c:v>
                </c:pt>
                <c:pt idx="2019">
                  <c:v>33409</c:v>
                </c:pt>
                <c:pt idx="2020">
                  <c:v>33410</c:v>
                </c:pt>
                <c:pt idx="2021">
                  <c:v>33411</c:v>
                </c:pt>
                <c:pt idx="2022">
                  <c:v>33412</c:v>
                </c:pt>
                <c:pt idx="2023">
                  <c:v>33413</c:v>
                </c:pt>
                <c:pt idx="2024">
                  <c:v>33414</c:v>
                </c:pt>
                <c:pt idx="2025">
                  <c:v>33415</c:v>
                </c:pt>
                <c:pt idx="2026">
                  <c:v>33416</c:v>
                </c:pt>
                <c:pt idx="2027">
                  <c:v>33417</c:v>
                </c:pt>
                <c:pt idx="2028">
                  <c:v>33418</c:v>
                </c:pt>
                <c:pt idx="2029">
                  <c:v>33419</c:v>
                </c:pt>
                <c:pt idx="2030">
                  <c:v>33420</c:v>
                </c:pt>
                <c:pt idx="2031">
                  <c:v>33421</c:v>
                </c:pt>
                <c:pt idx="2032">
                  <c:v>33422</c:v>
                </c:pt>
                <c:pt idx="2033">
                  <c:v>33423</c:v>
                </c:pt>
                <c:pt idx="2034">
                  <c:v>33424</c:v>
                </c:pt>
                <c:pt idx="2035">
                  <c:v>33425</c:v>
                </c:pt>
                <c:pt idx="2036">
                  <c:v>33426</c:v>
                </c:pt>
                <c:pt idx="2037">
                  <c:v>33427</c:v>
                </c:pt>
                <c:pt idx="2038">
                  <c:v>33428</c:v>
                </c:pt>
                <c:pt idx="2039">
                  <c:v>33429</c:v>
                </c:pt>
                <c:pt idx="2040">
                  <c:v>33430</c:v>
                </c:pt>
                <c:pt idx="2041">
                  <c:v>33431</c:v>
                </c:pt>
                <c:pt idx="2042">
                  <c:v>33432</c:v>
                </c:pt>
                <c:pt idx="2043">
                  <c:v>33433</c:v>
                </c:pt>
                <c:pt idx="2044">
                  <c:v>33434</c:v>
                </c:pt>
                <c:pt idx="2045">
                  <c:v>33435</c:v>
                </c:pt>
                <c:pt idx="2046">
                  <c:v>33436</c:v>
                </c:pt>
                <c:pt idx="2047">
                  <c:v>33437</c:v>
                </c:pt>
                <c:pt idx="2048">
                  <c:v>33438</c:v>
                </c:pt>
                <c:pt idx="2049">
                  <c:v>33439</c:v>
                </c:pt>
                <c:pt idx="2050">
                  <c:v>33440</c:v>
                </c:pt>
                <c:pt idx="2051">
                  <c:v>33441</c:v>
                </c:pt>
                <c:pt idx="2052">
                  <c:v>33442</c:v>
                </c:pt>
                <c:pt idx="2053">
                  <c:v>33443</c:v>
                </c:pt>
                <c:pt idx="2054">
                  <c:v>33444</c:v>
                </c:pt>
                <c:pt idx="2055">
                  <c:v>33445</c:v>
                </c:pt>
                <c:pt idx="2056">
                  <c:v>33446</c:v>
                </c:pt>
                <c:pt idx="2057">
                  <c:v>33447</c:v>
                </c:pt>
                <c:pt idx="2058">
                  <c:v>33448</c:v>
                </c:pt>
                <c:pt idx="2059">
                  <c:v>33449</c:v>
                </c:pt>
                <c:pt idx="2060">
                  <c:v>33450</c:v>
                </c:pt>
                <c:pt idx="2061">
                  <c:v>33451</c:v>
                </c:pt>
                <c:pt idx="2062">
                  <c:v>33452</c:v>
                </c:pt>
                <c:pt idx="2063">
                  <c:v>33453</c:v>
                </c:pt>
                <c:pt idx="2064">
                  <c:v>33454</c:v>
                </c:pt>
                <c:pt idx="2065">
                  <c:v>33455</c:v>
                </c:pt>
                <c:pt idx="2066">
                  <c:v>33456</c:v>
                </c:pt>
                <c:pt idx="2067">
                  <c:v>33457</c:v>
                </c:pt>
                <c:pt idx="2068">
                  <c:v>33458</c:v>
                </c:pt>
                <c:pt idx="2069">
                  <c:v>33459</c:v>
                </c:pt>
                <c:pt idx="2070">
                  <c:v>33460</c:v>
                </c:pt>
                <c:pt idx="2071">
                  <c:v>33461</c:v>
                </c:pt>
                <c:pt idx="2072">
                  <c:v>33462</c:v>
                </c:pt>
                <c:pt idx="2073">
                  <c:v>33463</c:v>
                </c:pt>
                <c:pt idx="2074">
                  <c:v>33464</c:v>
                </c:pt>
                <c:pt idx="2075">
                  <c:v>33465</c:v>
                </c:pt>
                <c:pt idx="2076">
                  <c:v>33466</c:v>
                </c:pt>
                <c:pt idx="2077">
                  <c:v>33467</c:v>
                </c:pt>
                <c:pt idx="2078">
                  <c:v>33468</c:v>
                </c:pt>
                <c:pt idx="2079">
                  <c:v>33469</c:v>
                </c:pt>
                <c:pt idx="2080">
                  <c:v>33470</c:v>
                </c:pt>
                <c:pt idx="2081">
                  <c:v>33471</c:v>
                </c:pt>
                <c:pt idx="2082">
                  <c:v>33472</c:v>
                </c:pt>
                <c:pt idx="2083">
                  <c:v>33473</c:v>
                </c:pt>
                <c:pt idx="2084">
                  <c:v>33474</c:v>
                </c:pt>
                <c:pt idx="2085">
                  <c:v>33475</c:v>
                </c:pt>
                <c:pt idx="2086">
                  <c:v>33476</c:v>
                </c:pt>
                <c:pt idx="2087">
                  <c:v>33477</c:v>
                </c:pt>
                <c:pt idx="2088">
                  <c:v>33478</c:v>
                </c:pt>
                <c:pt idx="2089">
                  <c:v>33479</c:v>
                </c:pt>
                <c:pt idx="2090">
                  <c:v>33480</c:v>
                </c:pt>
                <c:pt idx="2091">
                  <c:v>33481</c:v>
                </c:pt>
                <c:pt idx="2092">
                  <c:v>33482</c:v>
                </c:pt>
                <c:pt idx="2093">
                  <c:v>33483</c:v>
                </c:pt>
                <c:pt idx="2094">
                  <c:v>33484</c:v>
                </c:pt>
                <c:pt idx="2095">
                  <c:v>33485</c:v>
                </c:pt>
                <c:pt idx="2096">
                  <c:v>33486</c:v>
                </c:pt>
                <c:pt idx="2097">
                  <c:v>33487</c:v>
                </c:pt>
                <c:pt idx="2098">
                  <c:v>33488</c:v>
                </c:pt>
                <c:pt idx="2099">
                  <c:v>33489</c:v>
                </c:pt>
                <c:pt idx="2100">
                  <c:v>33490</c:v>
                </c:pt>
                <c:pt idx="2101">
                  <c:v>33491</c:v>
                </c:pt>
                <c:pt idx="2102">
                  <c:v>33492</c:v>
                </c:pt>
                <c:pt idx="2103">
                  <c:v>33493</c:v>
                </c:pt>
                <c:pt idx="2104">
                  <c:v>33494</c:v>
                </c:pt>
                <c:pt idx="2105">
                  <c:v>33495</c:v>
                </c:pt>
                <c:pt idx="2106">
                  <c:v>33496</c:v>
                </c:pt>
                <c:pt idx="2107">
                  <c:v>33497</c:v>
                </c:pt>
                <c:pt idx="2108">
                  <c:v>33498</c:v>
                </c:pt>
                <c:pt idx="2109">
                  <c:v>33499</c:v>
                </c:pt>
                <c:pt idx="2110">
                  <c:v>33500</c:v>
                </c:pt>
                <c:pt idx="2111">
                  <c:v>33501</c:v>
                </c:pt>
                <c:pt idx="2112">
                  <c:v>33502</c:v>
                </c:pt>
                <c:pt idx="2113">
                  <c:v>33503</c:v>
                </c:pt>
                <c:pt idx="2114">
                  <c:v>33504</c:v>
                </c:pt>
                <c:pt idx="2115">
                  <c:v>33505</c:v>
                </c:pt>
                <c:pt idx="2116">
                  <c:v>33506</c:v>
                </c:pt>
                <c:pt idx="2117">
                  <c:v>33507</c:v>
                </c:pt>
                <c:pt idx="2118">
                  <c:v>33508</c:v>
                </c:pt>
                <c:pt idx="2119">
                  <c:v>33509</c:v>
                </c:pt>
                <c:pt idx="2120">
                  <c:v>33510</c:v>
                </c:pt>
                <c:pt idx="2121">
                  <c:v>33511</c:v>
                </c:pt>
                <c:pt idx="2122">
                  <c:v>33512</c:v>
                </c:pt>
                <c:pt idx="2123">
                  <c:v>33513</c:v>
                </c:pt>
                <c:pt idx="2124">
                  <c:v>33514</c:v>
                </c:pt>
                <c:pt idx="2125">
                  <c:v>33515</c:v>
                </c:pt>
                <c:pt idx="2126">
                  <c:v>33516</c:v>
                </c:pt>
                <c:pt idx="2127">
                  <c:v>33517</c:v>
                </c:pt>
                <c:pt idx="2128">
                  <c:v>33518</c:v>
                </c:pt>
                <c:pt idx="2129">
                  <c:v>33519</c:v>
                </c:pt>
                <c:pt idx="2130">
                  <c:v>33520</c:v>
                </c:pt>
                <c:pt idx="2131">
                  <c:v>33521</c:v>
                </c:pt>
                <c:pt idx="2132">
                  <c:v>33522</c:v>
                </c:pt>
                <c:pt idx="2133">
                  <c:v>33523</c:v>
                </c:pt>
                <c:pt idx="2134">
                  <c:v>33524</c:v>
                </c:pt>
                <c:pt idx="2135">
                  <c:v>33525</c:v>
                </c:pt>
                <c:pt idx="2136">
                  <c:v>33526</c:v>
                </c:pt>
                <c:pt idx="2137">
                  <c:v>33527</c:v>
                </c:pt>
                <c:pt idx="2138">
                  <c:v>33528</c:v>
                </c:pt>
                <c:pt idx="2139">
                  <c:v>33529</c:v>
                </c:pt>
                <c:pt idx="2140">
                  <c:v>33530</c:v>
                </c:pt>
                <c:pt idx="2141">
                  <c:v>33531</c:v>
                </c:pt>
                <c:pt idx="2142">
                  <c:v>33532</c:v>
                </c:pt>
                <c:pt idx="2143">
                  <c:v>33533</c:v>
                </c:pt>
                <c:pt idx="2144">
                  <c:v>33534</c:v>
                </c:pt>
                <c:pt idx="2145">
                  <c:v>33535</c:v>
                </c:pt>
                <c:pt idx="2146">
                  <c:v>33536</c:v>
                </c:pt>
                <c:pt idx="2147">
                  <c:v>33537</c:v>
                </c:pt>
                <c:pt idx="2148">
                  <c:v>33538</c:v>
                </c:pt>
                <c:pt idx="2149">
                  <c:v>33539</c:v>
                </c:pt>
                <c:pt idx="2150">
                  <c:v>33540</c:v>
                </c:pt>
                <c:pt idx="2151">
                  <c:v>33541</c:v>
                </c:pt>
                <c:pt idx="2152">
                  <c:v>33542</c:v>
                </c:pt>
                <c:pt idx="2153">
                  <c:v>33543</c:v>
                </c:pt>
                <c:pt idx="2154">
                  <c:v>33544</c:v>
                </c:pt>
                <c:pt idx="2155">
                  <c:v>33545</c:v>
                </c:pt>
                <c:pt idx="2156">
                  <c:v>33546</c:v>
                </c:pt>
                <c:pt idx="2157">
                  <c:v>33547</c:v>
                </c:pt>
                <c:pt idx="2158">
                  <c:v>33548</c:v>
                </c:pt>
                <c:pt idx="2159">
                  <c:v>33549</c:v>
                </c:pt>
                <c:pt idx="2160">
                  <c:v>33550</c:v>
                </c:pt>
                <c:pt idx="2161">
                  <c:v>33551</c:v>
                </c:pt>
                <c:pt idx="2162">
                  <c:v>33552</c:v>
                </c:pt>
                <c:pt idx="2163">
                  <c:v>33553</c:v>
                </c:pt>
                <c:pt idx="2164">
                  <c:v>33554</c:v>
                </c:pt>
                <c:pt idx="2165">
                  <c:v>33555</c:v>
                </c:pt>
                <c:pt idx="2166">
                  <c:v>33556</c:v>
                </c:pt>
                <c:pt idx="2167">
                  <c:v>33557</c:v>
                </c:pt>
                <c:pt idx="2168">
                  <c:v>33558</c:v>
                </c:pt>
                <c:pt idx="2169">
                  <c:v>33559</c:v>
                </c:pt>
                <c:pt idx="2170">
                  <c:v>33560</c:v>
                </c:pt>
                <c:pt idx="2171">
                  <c:v>33561</c:v>
                </c:pt>
                <c:pt idx="2172">
                  <c:v>33562</c:v>
                </c:pt>
                <c:pt idx="2173">
                  <c:v>33563</c:v>
                </c:pt>
                <c:pt idx="2174">
                  <c:v>33564</c:v>
                </c:pt>
                <c:pt idx="2175">
                  <c:v>33565</c:v>
                </c:pt>
                <c:pt idx="2176">
                  <c:v>33566</c:v>
                </c:pt>
                <c:pt idx="2177">
                  <c:v>33567</c:v>
                </c:pt>
                <c:pt idx="2178">
                  <c:v>33568</c:v>
                </c:pt>
                <c:pt idx="2179">
                  <c:v>33569</c:v>
                </c:pt>
                <c:pt idx="2180">
                  <c:v>33570</c:v>
                </c:pt>
                <c:pt idx="2181">
                  <c:v>33571</c:v>
                </c:pt>
                <c:pt idx="2182">
                  <c:v>33572</c:v>
                </c:pt>
                <c:pt idx="2183">
                  <c:v>33573</c:v>
                </c:pt>
                <c:pt idx="2184">
                  <c:v>33574</c:v>
                </c:pt>
                <c:pt idx="2185">
                  <c:v>33575</c:v>
                </c:pt>
                <c:pt idx="2186">
                  <c:v>33576</c:v>
                </c:pt>
                <c:pt idx="2187">
                  <c:v>33577</c:v>
                </c:pt>
                <c:pt idx="2188">
                  <c:v>33578</c:v>
                </c:pt>
                <c:pt idx="2189">
                  <c:v>33579</c:v>
                </c:pt>
                <c:pt idx="2190">
                  <c:v>33580</c:v>
                </c:pt>
                <c:pt idx="2191">
                  <c:v>33581</c:v>
                </c:pt>
                <c:pt idx="2192">
                  <c:v>33582</c:v>
                </c:pt>
                <c:pt idx="2193">
                  <c:v>33583</c:v>
                </c:pt>
                <c:pt idx="2194">
                  <c:v>33584</c:v>
                </c:pt>
                <c:pt idx="2195">
                  <c:v>33585</c:v>
                </c:pt>
                <c:pt idx="2196">
                  <c:v>33586</c:v>
                </c:pt>
                <c:pt idx="2197">
                  <c:v>33587</c:v>
                </c:pt>
                <c:pt idx="2198">
                  <c:v>33588</c:v>
                </c:pt>
                <c:pt idx="2199">
                  <c:v>33589</c:v>
                </c:pt>
                <c:pt idx="2200">
                  <c:v>33590</c:v>
                </c:pt>
                <c:pt idx="2201">
                  <c:v>33591</c:v>
                </c:pt>
                <c:pt idx="2202">
                  <c:v>33592</c:v>
                </c:pt>
                <c:pt idx="2203">
                  <c:v>33593</c:v>
                </c:pt>
                <c:pt idx="2204">
                  <c:v>33594</c:v>
                </c:pt>
                <c:pt idx="2205">
                  <c:v>33595</c:v>
                </c:pt>
                <c:pt idx="2206">
                  <c:v>33596</c:v>
                </c:pt>
                <c:pt idx="2207">
                  <c:v>33597</c:v>
                </c:pt>
                <c:pt idx="2208">
                  <c:v>33598</c:v>
                </c:pt>
                <c:pt idx="2209">
                  <c:v>33599</c:v>
                </c:pt>
                <c:pt idx="2210">
                  <c:v>33600</c:v>
                </c:pt>
                <c:pt idx="2211">
                  <c:v>33601</c:v>
                </c:pt>
                <c:pt idx="2212">
                  <c:v>33602</c:v>
                </c:pt>
                <c:pt idx="2213">
                  <c:v>33603</c:v>
                </c:pt>
                <c:pt idx="2214">
                  <c:v>33604</c:v>
                </c:pt>
                <c:pt idx="2215">
                  <c:v>33605</c:v>
                </c:pt>
                <c:pt idx="2216">
                  <c:v>33606</c:v>
                </c:pt>
                <c:pt idx="2217">
                  <c:v>33607</c:v>
                </c:pt>
                <c:pt idx="2218">
                  <c:v>33608</c:v>
                </c:pt>
                <c:pt idx="2219">
                  <c:v>33609</c:v>
                </c:pt>
                <c:pt idx="2220">
                  <c:v>33610</c:v>
                </c:pt>
                <c:pt idx="2221">
                  <c:v>33611</c:v>
                </c:pt>
                <c:pt idx="2222">
                  <c:v>33612</c:v>
                </c:pt>
                <c:pt idx="2223">
                  <c:v>33613</c:v>
                </c:pt>
                <c:pt idx="2224">
                  <c:v>33614</c:v>
                </c:pt>
                <c:pt idx="2225">
                  <c:v>33615</c:v>
                </c:pt>
                <c:pt idx="2226">
                  <c:v>33616</c:v>
                </c:pt>
                <c:pt idx="2227">
                  <c:v>33617</c:v>
                </c:pt>
                <c:pt idx="2228">
                  <c:v>33618</c:v>
                </c:pt>
                <c:pt idx="2229">
                  <c:v>33619</c:v>
                </c:pt>
                <c:pt idx="2230">
                  <c:v>33620</c:v>
                </c:pt>
                <c:pt idx="2231">
                  <c:v>33621</c:v>
                </c:pt>
                <c:pt idx="2232">
                  <c:v>33622</c:v>
                </c:pt>
                <c:pt idx="2233">
                  <c:v>33623</c:v>
                </c:pt>
                <c:pt idx="2234">
                  <c:v>33624</c:v>
                </c:pt>
                <c:pt idx="2235">
                  <c:v>33625</c:v>
                </c:pt>
                <c:pt idx="2236">
                  <c:v>33626</c:v>
                </c:pt>
                <c:pt idx="2237">
                  <c:v>33627</c:v>
                </c:pt>
                <c:pt idx="2238">
                  <c:v>33628</c:v>
                </c:pt>
                <c:pt idx="2239">
                  <c:v>33629</c:v>
                </c:pt>
                <c:pt idx="2240">
                  <c:v>33630</c:v>
                </c:pt>
                <c:pt idx="2241">
                  <c:v>33631</c:v>
                </c:pt>
                <c:pt idx="2242">
                  <c:v>33632</c:v>
                </c:pt>
                <c:pt idx="2243">
                  <c:v>33633</c:v>
                </c:pt>
                <c:pt idx="2244">
                  <c:v>33634</c:v>
                </c:pt>
                <c:pt idx="2245">
                  <c:v>33635</c:v>
                </c:pt>
                <c:pt idx="2246">
                  <c:v>33636</c:v>
                </c:pt>
                <c:pt idx="2247">
                  <c:v>33637</c:v>
                </c:pt>
                <c:pt idx="2248">
                  <c:v>33638</c:v>
                </c:pt>
                <c:pt idx="2249">
                  <c:v>33639</c:v>
                </c:pt>
                <c:pt idx="2250">
                  <c:v>33640</c:v>
                </c:pt>
                <c:pt idx="2251">
                  <c:v>33641</c:v>
                </c:pt>
                <c:pt idx="2252">
                  <c:v>33642</c:v>
                </c:pt>
                <c:pt idx="2253">
                  <c:v>33643</c:v>
                </c:pt>
                <c:pt idx="2254">
                  <c:v>33644</c:v>
                </c:pt>
                <c:pt idx="2255">
                  <c:v>33645</c:v>
                </c:pt>
                <c:pt idx="2256">
                  <c:v>33646</c:v>
                </c:pt>
                <c:pt idx="2257">
                  <c:v>33647</c:v>
                </c:pt>
                <c:pt idx="2258">
                  <c:v>33648</c:v>
                </c:pt>
                <c:pt idx="2259">
                  <c:v>33649</c:v>
                </c:pt>
                <c:pt idx="2260">
                  <c:v>33650</c:v>
                </c:pt>
                <c:pt idx="2261">
                  <c:v>33651</c:v>
                </c:pt>
                <c:pt idx="2262">
                  <c:v>33652</c:v>
                </c:pt>
                <c:pt idx="2263">
                  <c:v>33653</c:v>
                </c:pt>
                <c:pt idx="2264">
                  <c:v>33654</c:v>
                </c:pt>
                <c:pt idx="2265">
                  <c:v>33655</c:v>
                </c:pt>
                <c:pt idx="2266">
                  <c:v>33656</c:v>
                </c:pt>
                <c:pt idx="2267">
                  <c:v>33657</c:v>
                </c:pt>
                <c:pt idx="2268">
                  <c:v>33658</c:v>
                </c:pt>
                <c:pt idx="2269">
                  <c:v>33659</c:v>
                </c:pt>
                <c:pt idx="2270">
                  <c:v>33660</c:v>
                </c:pt>
                <c:pt idx="2271">
                  <c:v>33661</c:v>
                </c:pt>
                <c:pt idx="2272">
                  <c:v>33662</c:v>
                </c:pt>
                <c:pt idx="2273">
                  <c:v>33663</c:v>
                </c:pt>
                <c:pt idx="2274">
                  <c:v>33664</c:v>
                </c:pt>
                <c:pt idx="2275">
                  <c:v>33665</c:v>
                </c:pt>
                <c:pt idx="2276">
                  <c:v>33666</c:v>
                </c:pt>
                <c:pt idx="2277">
                  <c:v>33667</c:v>
                </c:pt>
                <c:pt idx="2278">
                  <c:v>33668</c:v>
                </c:pt>
                <c:pt idx="2279">
                  <c:v>33669</c:v>
                </c:pt>
                <c:pt idx="2280">
                  <c:v>33670</c:v>
                </c:pt>
                <c:pt idx="2281">
                  <c:v>33671</c:v>
                </c:pt>
                <c:pt idx="2282">
                  <c:v>33672</c:v>
                </c:pt>
                <c:pt idx="2283">
                  <c:v>33673</c:v>
                </c:pt>
                <c:pt idx="2284">
                  <c:v>33674</c:v>
                </c:pt>
                <c:pt idx="2285">
                  <c:v>33675</c:v>
                </c:pt>
                <c:pt idx="2286">
                  <c:v>33676</c:v>
                </c:pt>
                <c:pt idx="2287">
                  <c:v>33677</c:v>
                </c:pt>
                <c:pt idx="2288">
                  <c:v>33678</c:v>
                </c:pt>
                <c:pt idx="2289">
                  <c:v>33679</c:v>
                </c:pt>
                <c:pt idx="2290">
                  <c:v>33680</c:v>
                </c:pt>
                <c:pt idx="2291">
                  <c:v>33681</c:v>
                </c:pt>
                <c:pt idx="2292">
                  <c:v>33682</c:v>
                </c:pt>
                <c:pt idx="2293">
                  <c:v>33683</c:v>
                </c:pt>
                <c:pt idx="2294">
                  <c:v>33684</c:v>
                </c:pt>
                <c:pt idx="2295">
                  <c:v>33685</c:v>
                </c:pt>
                <c:pt idx="2296">
                  <c:v>33686</c:v>
                </c:pt>
                <c:pt idx="2297">
                  <c:v>33687</c:v>
                </c:pt>
                <c:pt idx="2298">
                  <c:v>33688</c:v>
                </c:pt>
                <c:pt idx="2299">
                  <c:v>33689</c:v>
                </c:pt>
                <c:pt idx="2300">
                  <c:v>33690</c:v>
                </c:pt>
                <c:pt idx="2301">
                  <c:v>33691</c:v>
                </c:pt>
                <c:pt idx="2302">
                  <c:v>33692</c:v>
                </c:pt>
                <c:pt idx="2303">
                  <c:v>33693</c:v>
                </c:pt>
                <c:pt idx="2304">
                  <c:v>33694</c:v>
                </c:pt>
                <c:pt idx="2305">
                  <c:v>33695</c:v>
                </c:pt>
                <c:pt idx="2306">
                  <c:v>33696</c:v>
                </c:pt>
                <c:pt idx="2307">
                  <c:v>33697</c:v>
                </c:pt>
                <c:pt idx="2308">
                  <c:v>33698</c:v>
                </c:pt>
                <c:pt idx="2309">
                  <c:v>33699</c:v>
                </c:pt>
                <c:pt idx="2310">
                  <c:v>33700</c:v>
                </c:pt>
                <c:pt idx="2311">
                  <c:v>33701</c:v>
                </c:pt>
                <c:pt idx="2312">
                  <c:v>33702</c:v>
                </c:pt>
                <c:pt idx="2313">
                  <c:v>33703</c:v>
                </c:pt>
                <c:pt idx="2314">
                  <c:v>33704</c:v>
                </c:pt>
                <c:pt idx="2315">
                  <c:v>33705</c:v>
                </c:pt>
                <c:pt idx="2316">
                  <c:v>33706</c:v>
                </c:pt>
                <c:pt idx="2317">
                  <c:v>33707</c:v>
                </c:pt>
                <c:pt idx="2318">
                  <c:v>33708</c:v>
                </c:pt>
                <c:pt idx="2319">
                  <c:v>33709</c:v>
                </c:pt>
                <c:pt idx="2320">
                  <c:v>33710</c:v>
                </c:pt>
                <c:pt idx="2321">
                  <c:v>33711</c:v>
                </c:pt>
                <c:pt idx="2322">
                  <c:v>33712</c:v>
                </c:pt>
                <c:pt idx="2323">
                  <c:v>33713</c:v>
                </c:pt>
                <c:pt idx="2324">
                  <c:v>33714</c:v>
                </c:pt>
                <c:pt idx="2325">
                  <c:v>33715</c:v>
                </c:pt>
                <c:pt idx="2326">
                  <c:v>33716</c:v>
                </c:pt>
                <c:pt idx="2327">
                  <c:v>33717</c:v>
                </c:pt>
                <c:pt idx="2328">
                  <c:v>33718</c:v>
                </c:pt>
                <c:pt idx="2329">
                  <c:v>33719</c:v>
                </c:pt>
                <c:pt idx="2330">
                  <c:v>33720</c:v>
                </c:pt>
                <c:pt idx="2331">
                  <c:v>33721</c:v>
                </c:pt>
                <c:pt idx="2332">
                  <c:v>33722</c:v>
                </c:pt>
                <c:pt idx="2333">
                  <c:v>33723</c:v>
                </c:pt>
                <c:pt idx="2334">
                  <c:v>33724</c:v>
                </c:pt>
                <c:pt idx="2335">
                  <c:v>33725</c:v>
                </c:pt>
                <c:pt idx="2336">
                  <c:v>33726</c:v>
                </c:pt>
                <c:pt idx="2337">
                  <c:v>33727</c:v>
                </c:pt>
                <c:pt idx="2338">
                  <c:v>33728</c:v>
                </c:pt>
                <c:pt idx="2339">
                  <c:v>33729</c:v>
                </c:pt>
                <c:pt idx="2340">
                  <c:v>33730</c:v>
                </c:pt>
                <c:pt idx="2341">
                  <c:v>33731</c:v>
                </c:pt>
                <c:pt idx="2342">
                  <c:v>33732</c:v>
                </c:pt>
                <c:pt idx="2343">
                  <c:v>33733</c:v>
                </c:pt>
                <c:pt idx="2344">
                  <c:v>33734</c:v>
                </c:pt>
                <c:pt idx="2345">
                  <c:v>33735</c:v>
                </c:pt>
                <c:pt idx="2346">
                  <c:v>33736</c:v>
                </c:pt>
                <c:pt idx="2347">
                  <c:v>33737</c:v>
                </c:pt>
                <c:pt idx="2348">
                  <c:v>33738</c:v>
                </c:pt>
                <c:pt idx="2349">
                  <c:v>33739</c:v>
                </c:pt>
                <c:pt idx="2350">
                  <c:v>33740</c:v>
                </c:pt>
                <c:pt idx="2351">
                  <c:v>33741</c:v>
                </c:pt>
                <c:pt idx="2352">
                  <c:v>33742</c:v>
                </c:pt>
                <c:pt idx="2353">
                  <c:v>33743</c:v>
                </c:pt>
                <c:pt idx="2354">
                  <c:v>33744</c:v>
                </c:pt>
                <c:pt idx="2355">
                  <c:v>33745</c:v>
                </c:pt>
                <c:pt idx="2356">
                  <c:v>33746</c:v>
                </c:pt>
                <c:pt idx="2357">
                  <c:v>33747</c:v>
                </c:pt>
                <c:pt idx="2358">
                  <c:v>33748</c:v>
                </c:pt>
                <c:pt idx="2359">
                  <c:v>33749</c:v>
                </c:pt>
                <c:pt idx="2360">
                  <c:v>33750</c:v>
                </c:pt>
                <c:pt idx="2361">
                  <c:v>33751</c:v>
                </c:pt>
                <c:pt idx="2362">
                  <c:v>33752</c:v>
                </c:pt>
                <c:pt idx="2363">
                  <c:v>33753</c:v>
                </c:pt>
                <c:pt idx="2364">
                  <c:v>33754</c:v>
                </c:pt>
                <c:pt idx="2365">
                  <c:v>33755</c:v>
                </c:pt>
                <c:pt idx="2366">
                  <c:v>33756</c:v>
                </c:pt>
                <c:pt idx="2367">
                  <c:v>33757</c:v>
                </c:pt>
                <c:pt idx="2368">
                  <c:v>33758</c:v>
                </c:pt>
                <c:pt idx="2369">
                  <c:v>33759</c:v>
                </c:pt>
                <c:pt idx="2370">
                  <c:v>33760</c:v>
                </c:pt>
                <c:pt idx="2371">
                  <c:v>33761</c:v>
                </c:pt>
                <c:pt idx="2372">
                  <c:v>33762</c:v>
                </c:pt>
                <c:pt idx="2373">
                  <c:v>33763</c:v>
                </c:pt>
                <c:pt idx="2374">
                  <c:v>33764</c:v>
                </c:pt>
                <c:pt idx="2375">
                  <c:v>33765</c:v>
                </c:pt>
                <c:pt idx="2376">
                  <c:v>33766</c:v>
                </c:pt>
                <c:pt idx="2377">
                  <c:v>33767</c:v>
                </c:pt>
                <c:pt idx="2378">
                  <c:v>33768</c:v>
                </c:pt>
                <c:pt idx="2379">
                  <c:v>33769</c:v>
                </c:pt>
                <c:pt idx="2380">
                  <c:v>33770</c:v>
                </c:pt>
                <c:pt idx="2381">
                  <c:v>33771</c:v>
                </c:pt>
                <c:pt idx="2382">
                  <c:v>33772</c:v>
                </c:pt>
                <c:pt idx="2383">
                  <c:v>33773</c:v>
                </c:pt>
                <c:pt idx="2384">
                  <c:v>33774</c:v>
                </c:pt>
                <c:pt idx="2385">
                  <c:v>33775</c:v>
                </c:pt>
                <c:pt idx="2386">
                  <c:v>33776</c:v>
                </c:pt>
                <c:pt idx="2387">
                  <c:v>33777</c:v>
                </c:pt>
                <c:pt idx="2388">
                  <c:v>33778</c:v>
                </c:pt>
                <c:pt idx="2389">
                  <c:v>33779</c:v>
                </c:pt>
                <c:pt idx="2390">
                  <c:v>33780</c:v>
                </c:pt>
                <c:pt idx="2391">
                  <c:v>33781</c:v>
                </c:pt>
                <c:pt idx="2392">
                  <c:v>33782</c:v>
                </c:pt>
                <c:pt idx="2393">
                  <c:v>33783</c:v>
                </c:pt>
                <c:pt idx="2394">
                  <c:v>33784</c:v>
                </c:pt>
                <c:pt idx="2395">
                  <c:v>33785</c:v>
                </c:pt>
                <c:pt idx="2396">
                  <c:v>33786</c:v>
                </c:pt>
                <c:pt idx="2397">
                  <c:v>33787</c:v>
                </c:pt>
                <c:pt idx="2398">
                  <c:v>33788</c:v>
                </c:pt>
                <c:pt idx="2399">
                  <c:v>33789</c:v>
                </c:pt>
                <c:pt idx="2400">
                  <c:v>33790</c:v>
                </c:pt>
                <c:pt idx="2401">
                  <c:v>33791</c:v>
                </c:pt>
                <c:pt idx="2402">
                  <c:v>33792</c:v>
                </c:pt>
                <c:pt idx="2403">
                  <c:v>33793</c:v>
                </c:pt>
                <c:pt idx="2404">
                  <c:v>33794</c:v>
                </c:pt>
                <c:pt idx="2405">
                  <c:v>33795</c:v>
                </c:pt>
                <c:pt idx="2406">
                  <c:v>33796</c:v>
                </c:pt>
                <c:pt idx="2407">
                  <c:v>33797</c:v>
                </c:pt>
                <c:pt idx="2408">
                  <c:v>33798</c:v>
                </c:pt>
                <c:pt idx="2409">
                  <c:v>33799</c:v>
                </c:pt>
                <c:pt idx="2410">
                  <c:v>33800</c:v>
                </c:pt>
                <c:pt idx="2411">
                  <c:v>33801</c:v>
                </c:pt>
                <c:pt idx="2412">
                  <c:v>33802</c:v>
                </c:pt>
              </c:numCache>
            </c:numRef>
          </c:xVal>
          <c:yVal>
            <c:numRef>
              <c:f>Results!$AA$4:$AA$2416</c:f>
              <c:numCache>
                <c:formatCode>General</c:formatCode>
                <c:ptCount val="2413"/>
                <c:pt idx="0">
                  <c:v>131.95214999999999</c:v>
                </c:pt>
                <c:pt idx="1">
                  <c:v>131.95107999999999</c:v>
                </c:pt>
                <c:pt idx="2">
                  <c:v>131.61779999999999</c:v>
                </c:pt>
                <c:pt idx="3">
                  <c:v>132.30663000000001</c:v>
                </c:pt>
                <c:pt idx="4">
                  <c:v>132.49987999999999</c:v>
                </c:pt>
                <c:pt idx="5">
                  <c:v>132.73759999999999</c:v>
                </c:pt>
                <c:pt idx="6">
                  <c:v>133.39095</c:v>
                </c:pt>
                <c:pt idx="7">
                  <c:v>133.26213000000001</c:v>
                </c:pt>
                <c:pt idx="8">
                  <c:v>132.54866000000001</c:v>
                </c:pt>
                <c:pt idx="9">
                  <c:v>132.44086999999999</c:v>
                </c:pt>
                <c:pt idx="10">
                  <c:v>132.64809</c:v>
                </c:pt>
                <c:pt idx="11">
                  <c:v>133.21437</c:v>
                </c:pt>
                <c:pt idx="12">
                  <c:v>132.49437</c:v>
                </c:pt>
                <c:pt idx="13">
                  <c:v>132.04429999999999</c:v>
                </c:pt>
                <c:pt idx="14">
                  <c:v>127.53922</c:v>
                </c:pt>
                <c:pt idx="15">
                  <c:v>132.83172999999999</c:v>
                </c:pt>
                <c:pt idx="16">
                  <c:v>132.38673</c:v>
                </c:pt>
                <c:pt idx="17">
                  <c:v>128.16909999999999</c:v>
                </c:pt>
                <c:pt idx="18">
                  <c:v>132.4246</c:v>
                </c:pt>
                <c:pt idx="19">
                  <c:v>132.54866000000001</c:v>
                </c:pt>
                <c:pt idx="20">
                  <c:v>132.49724000000001</c:v>
                </c:pt>
                <c:pt idx="21">
                  <c:v>132.39922000000001</c:v>
                </c:pt>
                <c:pt idx="22">
                  <c:v>132.50084000000001</c:v>
                </c:pt>
                <c:pt idx="23">
                  <c:v>132.26477</c:v>
                </c:pt>
                <c:pt idx="24">
                  <c:v>132.26477</c:v>
                </c:pt>
                <c:pt idx="25">
                  <c:v>133.0172</c:v>
                </c:pt>
                <c:pt idx="26">
                  <c:v>132.86491000000001</c:v>
                </c:pt>
                <c:pt idx="27">
                  <c:v>133.09065000000001</c:v>
                </c:pt>
                <c:pt idx="28">
                  <c:v>133.09065000000001</c:v>
                </c:pt>
                <c:pt idx="29">
                  <c:v>132.83632</c:v>
                </c:pt>
                <c:pt idx="30">
                  <c:v>126.78552000000001</c:v>
                </c:pt>
                <c:pt idx="31">
                  <c:v>133.1508</c:v>
                </c:pt>
                <c:pt idx="32">
                  <c:v>132.83333999999999</c:v>
                </c:pt>
                <c:pt idx="33">
                  <c:v>133.1155</c:v>
                </c:pt>
                <c:pt idx="34">
                  <c:v>132.76304999999999</c:v>
                </c:pt>
                <c:pt idx="35">
                  <c:v>133.0172</c:v>
                </c:pt>
                <c:pt idx="36">
                  <c:v>132.80734000000001</c:v>
                </c:pt>
                <c:pt idx="37">
                  <c:v>135.02135999999999</c:v>
                </c:pt>
                <c:pt idx="38">
                  <c:v>132.70189999999999</c:v>
                </c:pt>
                <c:pt idx="39">
                  <c:v>132.64311000000001</c:v>
                </c:pt>
                <c:pt idx="40">
                  <c:v>132.52303000000001</c:v>
                </c:pt>
                <c:pt idx="41">
                  <c:v>132.94487000000001</c:v>
                </c:pt>
                <c:pt idx="42">
                  <c:v>132.94487000000001</c:v>
                </c:pt>
                <c:pt idx="43">
                  <c:v>132.63083</c:v>
                </c:pt>
                <c:pt idx="44">
                  <c:v>132.02073999999999</c:v>
                </c:pt>
                <c:pt idx="45">
                  <c:v>132.17085</c:v>
                </c:pt>
                <c:pt idx="46">
                  <c:v>132.22208000000001</c:v>
                </c:pt>
                <c:pt idx="47">
                  <c:v>131.95535000000001</c:v>
                </c:pt>
                <c:pt idx="48">
                  <c:v>121.40057</c:v>
                </c:pt>
                <c:pt idx="49">
                  <c:v>131.97265999999999</c:v>
                </c:pt>
                <c:pt idx="50">
                  <c:v>131.91325000000001</c:v>
                </c:pt>
                <c:pt idx="51">
                  <c:v>132.01344</c:v>
                </c:pt>
                <c:pt idx="52">
                  <c:v>117.829544</c:v>
                </c:pt>
                <c:pt idx="53">
                  <c:v>132.0453</c:v>
                </c:pt>
                <c:pt idx="54">
                  <c:v>132.02073999999999</c:v>
                </c:pt>
                <c:pt idx="55">
                  <c:v>132.03877</c:v>
                </c:pt>
                <c:pt idx="56">
                  <c:v>131.56345999999999</c:v>
                </c:pt>
                <c:pt idx="57">
                  <c:v>129.71648999999999</c:v>
                </c:pt>
                <c:pt idx="58">
                  <c:v>131.8408</c:v>
                </c:pt>
                <c:pt idx="59">
                  <c:v>131.54048</c:v>
                </c:pt>
                <c:pt idx="60">
                  <c:v>131.79570000000001</c:v>
                </c:pt>
                <c:pt idx="61">
                  <c:v>131.79570000000001</c:v>
                </c:pt>
                <c:pt idx="62">
                  <c:v>131.67106999999999</c:v>
                </c:pt>
                <c:pt idx="63">
                  <c:v>124.3035</c:v>
                </c:pt>
                <c:pt idx="64">
                  <c:v>131.70396</c:v>
                </c:pt>
                <c:pt idx="65">
                  <c:v>131.58492000000001</c:v>
                </c:pt>
                <c:pt idx="66">
                  <c:v>131.58054000000001</c:v>
                </c:pt>
                <c:pt idx="67">
                  <c:v>131.8408</c:v>
                </c:pt>
                <c:pt idx="68">
                  <c:v>131.44197</c:v>
                </c:pt>
                <c:pt idx="69">
                  <c:v>131.36705000000001</c:v>
                </c:pt>
                <c:pt idx="70">
                  <c:v>130.77405999999999</c:v>
                </c:pt>
                <c:pt idx="71">
                  <c:v>131.57637</c:v>
                </c:pt>
                <c:pt idx="72">
                  <c:v>131.57637</c:v>
                </c:pt>
                <c:pt idx="73">
                  <c:v>131.44197</c:v>
                </c:pt>
                <c:pt idx="74">
                  <c:v>126.29456</c:v>
                </c:pt>
                <c:pt idx="75">
                  <c:v>131.31773000000001</c:v>
                </c:pt>
                <c:pt idx="76">
                  <c:v>131.37279000000001</c:v>
                </c:pt>
                <c:pt idx="77">
                  <c:v>123.63883</c:v>
                </c:pt>
                <c:pt idx="78">
                  <c:v>130.94265999999999</c:v>
                </c:pt>
                <c:pt idx="79">
                  <c:v>130.20102</c:v>
                </c:pt>
                <c:pt idx="80">
                  <c:v>129.58786000000001</c:v>
                </c:pt>
                <c:pt idx="81">
                  <c:v>129.79900000000001</c:v>
                </c:pt>
                <c:pt idx="82">
                  <c:v>126.95985400000001</c:v>
                </c:pt>
                <c:pt idx="83">
                  <c:v>130.49167</c:v>
                </c:pt>
                <c:pt idx="84">
                  <c:v>129.38031000000001</c:v>
                </c:pt>
                <c:pt idx="85">
                  <c:v>130.40075999999999</c:v>
                </c:pt>
                <c:pt idx="86">
                  <c:v>125.23439</c:v>
                </c:pt>
                <c:pt idx="87">
                  <c:v>129.57834</c:v>
                </c:pt>
                <c:pt idx="88">
                  <c:v>129.11392000000001</c:v>
                </c:pt>
                <c:pt idx="89">
                  <c:v>128.18185</c:v>
                </c:pt>
                <c:pt idx="90">
                  <c:v>127.680435</c:v>
                </c:pt>
                <c:pt idx="91">
                  <c:v>128.30357000000001</c:v>
                </c:pt>
                <c:pt idx="92">
                  <c:v>128.92302000000001</c:v>
                </c:pt>
                <c:pt idx="93">
                  <c:v>128.91230999999999</c:v>
                </c:pt>
                <c:pt idx="94">
                  <c:v>125.82995</c:v>
                </c:pt>
                <c:pt idx="95">
                  <c:v>125.70331</c:v>
                </c:pt>
                <c:pt idx="96">
                  <c:v>124.85448</c:v>
                </c:pt>
                <c:pt idx="97">
                  <c:v>124.298805</c:v>
                </c:pt>
                <c:pt idx="98">
                  <c:v>123.98488999999999</c:v>
                </c:pt>
                <c:pt idx="99">
                  <c:v>122.71868000000001</c:v>
                </c:pt>
                <c:pt idx="100">
                  <c:v>121.66613</c:v>
                </c:pt>
                <c:pt idx="101">
                  <c:v>121.10185</c:v>
                </c:pt>
                <c:pt idx="102">
                  <c:v>119.28475</c:v>
                </c:pt>
                <c:pt idx="103">
                  <c:v>119.241356</c:v>
                </c:pt>
                <c:pt idx="104">
                  <c:v>119.34244</c:v>
                </c:pt>
                <c:pt idx="105">
                  <c:v>117.71747000000001</c:v>
                </c:pt>
                <c:pt idx="106">
                  <c:v>118.54627000000001</c:v>
                </c:pt>
                <c:pt idx="107">
                  <c:v>119.34013</c:v>
                </c:pt>
                <c:pt idx="108">
                  <c:v>117.68640000000001</c:v>
                </c:pt>
                <c:pt idx="109">
                  <c:v>117.26176</c:v>
                </c:pt>
                <c:pt idx="110">
                  <c:v>117.26439000000001</c:v>
                </c:pt>
                <c:pt idx="111">
                  <c:v>116.90703999999999</c:v>
                </c:pt>
                <c:pt idx="112">
                  <c:v>116.90703999999999</c:v>
                </c:pt>
                <c:pt idx="113">
                  <c:v>115.21306</c:v>
                </c:pt>
                <c:pt idx="114">
                  <c:v>115.40600999999999</c:v>
                </c:pt>
                <c:pt idx="115">
                  <c:v>115.46211</c:v>
                </c:pt>
                <c:pt idx="116">
                  <c:v>115.91234</c:v>
                </c:pt>
                <c:pt idx="117">
                  <c:v>115.91234</c:v>
                </c:pt>
                <c:pt idx="118">
                  <c:v>115.148926</c:v>
                </c:pt>
                <c:pt idx="119">
                  <c:v>115.29255999999999</c:v>
                </c:pt>
                <c:pt idx="120">
                  <c:v>115.04297</c:v>
                </c:pt>
                <c:pt idx="121">
                  <c:v>115.51140599999999</c:v>
                </c:pt>
                <c:pt idx="122">
                  <c:v>116.61932</c:v>
                </c:pt>
                <c:pt idx="123">
                  <c:v>115.41218600000001</c:v>
                </c:pt>
                <c:pt idx="124">
                  <c:v>115.21306</c:v>
                </c:pt>
                <c:pt idx="125">
                  <c:v>113.65806000000001</c:v>
                </c:pt>
                <c:pt idx="126">
                  <c:v>112.25700000000001</c:v>
                </c:pt>
                <c:pt idx="127">
                  <c:v>113.52518499999999</c:v>
                </c:pt>
                <c:pt idx="128">
                  <c:v>113.548935</c:v>
                </c:pt>
                <c:pt idx="129">
                  <c:v>113.60290500000001</c:v>
                </c:pt>
                <c:pt idx="130">
                  <c:v>113.60290500000001</c:v>
                </c:pt>
                <c:pt idx="131">
                  <c:v>113.565445</c:v>
                </c:pt>
                <c:pt idx="132">
                  <c:v>113.552795</c:v>
                </c:pt>
                <c:pt idx="133">
                  <c:v>113.20977999999999</c:v>
                </c:pt>
                <c:pt idx="134">
                  <c:v>113.3905</c:v>
                </c:pt>
                <c:pt idx="135">
                  <c:v>113.65806000000001</c:v>
                </c:pt>
                <c:pt idx="136">
                  <c:v>113.50059</c:v>
                </c:pt>
                <c:pt idx="137">
                  <c:v>114.48799</c:v>
                </c:pt>
                <c:pt idx="138">
                  <c:v>108.91607</c:v>
                </c:pt>
                <c:pt idx="139">
                  <c:v>108.9276</c:v>
                </c:pt>
                <c:pt idx="140">
                  <c:v>107.23242</c:v>
                </c:pt>
                <c:pt idx="141">
                  <c:v>106.43720999999999</c:v>
                </c:pt>
                <c:pt idx="142">
                  <c:v>105.15898</c:v>
                </c:pt>
                <c:pt idx="143">
                  <c:v>106.39078000000001</c:v>
                </c:pt>
                <c:pt idx="144">
                  <c:v>106.97987000000001</c:v>
                </c:pt>
                <c:pt idx="145">
                  <c:v>106.39946</c:v>
                </c:pt>
                <c:pt idx="146">
                  <c:v>105.15499</c:v>
                </c:pt>
                <c:pt idx="147">
                  <c:v>103.90822</c:v>
                </c:pt>
                <c:pt idx="148">
                  <c:v>99.866714000000002</c:v>
                </c:pt>
                <c:pt idx="149">
                  <c:v>100.33544000000001</c:v>
                </c:pt>
                <c:pt idx="150">
                  <c:v>99.863720000000001</c:v>
                </c:pt>
                <c:pt idx="151">
                  <c:v>99.911299999999997</c:v>
                </c:pt>
                <c:pt idx="152">
                  <c:v>100.16446000000001</c:v>
                </c:pt>
                <c:pt idx="153">
                  <c:v>99.948930000000004</c:v>
                </c:pt>
                <c:pt idx="154">
                  <c:v>93.672560000000004</c:v>
                </c:pt>
                <c:pt idx="155">
                  <c:v>100.18183999999999</c:v>
                </c:pt>
                <c:pt idx="156">
                  <c:v>95.691599999999994</c:v>
                </c:pt>
                <c:pt idx="157">
                  <c:v>95.762789999999995</c:v>
                </c:pt>
                <c:pt idx="158">
                  <c:v>92.893069999999994</c:v>
                </c:pt>
                <c:pt idx="159">
                  <c:v>92.893069999999994</c:v>
                </c:pt>
                <c:pt idx="160">
                  <c:v>93.287909999999997</c:v>
                </c:pt>
                <c:pt idx="161">
                  <c:v>92.640119999999996</c:v>
                </c:pt>
                <c:pt idx="162">
                  <c:v>85.645615000000006</c:v>
                </c:pt>
                <c:pt idx="163">
                  <c:v>85.598724000000004</c:v>
                </c:pt>
                <c:pt idx="164">
                  <c:v>85.579679999999996</c:v>
                </c:pt>
                <c:pt idx="165">
                  <c:v>85.579679999999996</c:v>
                </c:pt>
                <c:pt idx="166">
                  <c:v>85.744309999999999</c:v>
                </c:pt>
                <c:pt idx="167">
                  <c:v>82.299170000000004</c:v>
                </c:pt>
                <c:pt idx="168">
                  <c:v>81.942980000000006</c:v>
                </c:pt>
                <c:pt idx="169">
                  <c:v>81.943929999999995</c:v>
                </c:pt>
                <c:pt idx="170">
                  <c:v>81.733019999999996</c:v>
                </c:pt>
                <c:pt idx="171">
                  <c:v>81.733019999999996</c:v>
                </c:pt>
                <c:pt idx="172">
                  <c:v>82.296769999999995</c:v>
                </c:pt>
                <c:pt idx="173">
                  <c:v>72.567859999999996</c:v>
                </c:pt>
                <c:pt idx="174">
                  <c:v>78.67492</c:v>
                </c:pt>
                <c:pt idx="175">
                  <c:v>78.67492</c:v>
                </c:pt>
                <c:pt idx="176">
                  <c:v>73.703059999999994</c:v>
                </c:pt>
                <c:pt idx="177">
                  <c:v>73.8369</c:v>
                </c:pt>
                <c:pt idx="178">
                  <c:v>74.151740000000004</c:v>
                </c:pt>
                <c:pt idx="179">
                  <c:v>74.151740000000004</c:v>
                </c:pt>
                <c:pt idx="180">
                  <c:v>63.859608000000001</c:v>
                </c:pt>
                <c:pt idx="181">
                  <c:v>63.816265000000001</c:v>
                </c:pt>
                <c:pt idx="182">
                  <c:v>63.821922000000001</c:v>
                </c:pt>
                <c:pt idx="183">
                  <c:v>64.020330000000001</c:v>
                </c:pt>
                <c:pt idx="184">
                  <c:v>61.090564999999998</c:v>
                </c:pt>
                <c:pt idx="185">
                  <c:v>63.832405000000001</c:v>
                </c:pt>
                <c:pt idx="186">
                  <c:v>63.808630000000001</c:v>
                </c:pt>
                <c:pt idx="187">
                  <c:v>63.863840000000003</c:v>
                </c:pt>
                <c:pt idx="188">
                  <c:v>63.822432999999997</c:v>
                </c:pt>
                <c:pt idx="189">
                  <c:v>63.103233000000003</c:v>
                </c:pt>
                <c:pt idx="190">
                  <c:v>63.460566999999998</c:v>
                </c:pt>
                <c:pt idx="191">
                  <c:v>64.011430000000004</c:v>
                </c:pt>
                <c:pt idx="192">
                  <c:v>64.011430000000004</c:v>
                </c:pt>
                <c:pt idx="193">
                  <c:v>63.112071999999998</c:v>
                </c:pt>
                <c:pt idx="194">
                  <c:v>60.657649999999997</c:v>
                </c:pt>
                <c:pt idx="195">
                  <c:v>63.440240000000003</c:v>
                </c:pt>
                <c:pt idx="196">
                  <c:v>63.056404000000001</c:v>
                </c:pt>
                <c:pt idx="197">
                  <c:v>65.329790000000003</c:v>
                </c:pt>
                <c:pt idx="198">
                  <c:v>58.900579999999998</c:v>
                </c:pt>
                <c:pt idx="199">
                  <c:v>60.133934000000004</c:v>
                </c:pt>
                <c:pt idx="200">
                  <c:v>58.093350000000001</c:v>
                </c:pt>
                <c:pt idx="201">
                  <c:v>51.456017000000003</c:v>
                </c:pt>
                <c:pt idx="202">
                  <c:v>58.809559999999998</c:v>
                </c:pt>
                <c:pt idx="203">
                  <c:v>58.227699999999999</c:v>
                </c:pt>
                <c:pt idx="204">
                  <c:v>60.127457</c:v>
                </c:pt>
                <c:pt idx="205">
                  <c:v>58.707070000000002</c:v>
                </c:pt>
                <c:pt idx="206">
                  <c:v>58.100475000000003</c:v>
                </c:pt>
                <c:pt idx="207">
                  <c:v>58.707070000000002</c:v>
                </c:pt>
                <c:pt idx="208">
                  <c:v>44.982661999999998</c:v>
                </c:pt>
                <c:pt idx="209">
                  <c:v>44.998829999999998</c:v>
                </c:pt>
                <c:pt idx="210">
                  <c:v>45.720024000000002</c:v>
                </c:pt>
                <c:pt idx="211">
                  <c:v>45.720024000000002</c:v>
                </c:pt>
                <c:pt idx="212">
                  <c:v>44.863880000000002</c:v>
                </c:pt>
                <c:pt idx="213">
                  <c:v>41.756461999999999</c:v>
                </c:pt>
                <c:pt idx="214">
                  <c:v>41.868842999999998</c:v>
                </c:pt>
                <c:pt idx="215">
                  <c:v>42.427289999999999</c:v>
                </c:pt>
                <c:pt idx="216">
                  <c:v>42.427289999999999</c:v>
                </c:pt>
                <c:pt idx="217">
                  <c:v>41.340249999999997</c:v>
                </c:pt>
                <c:pt idx="218">
                  <c:v>41.865875000000003</c:v>
                </c:pt>
                <c:pt idx="219">
                  <c:v>42.988472000000002</c:v>
                </c:pt>
                <c:pt idx="220">
                  <c:v>41.773094</c:v>
                </c:pt>
                <c:pt idx="221">
                  <c:v>42.477209999999999</c:v>
                </c:pt>
                <c:pt idx="222">
                  <c:v>41.936236999999998</c:v>
                </c:pt>
                <c:pt idx="223">
                  <c:v>41.756461999999999</c:v>
                </c:pt>
                <c:pt idx="224">
                  <c:v>47.203636000000003</c:v>
                </c:pt>
                <c:pt idx="225">
                  <c:v>47.330703999999997</c:v>
                </c:pt>
                <c:pt idx="226">
                  <c:v>47.332450000000001</c:v>
                </c:pt>
                <c:pt idx="227">
                  <c:v>47.449620000000003</c:v>
                </c:pt>
                <c:pt idx="228">
                  <c:v>47.449620000000003</c:v>
                </c:pt>
                <c:pt idx="229">
                  <c:v>47.210940000000001</c:v>
                </c:pt>
                <c:pt idx="230">
                  <c:v>46.297576999999997</c:v>
                </c:pt>
                <c:pt idx="231">
                  <c:v>47.187649999999998</c:v>
                </c:pt>
                <c:pt idx="232">
                  <c:v>47.317677000000003</c:v>
                </c:pt>
                <c:pt idx="233">
                  <c:v>47.184975000000001</c:v>
                </c:pt>
                <c:pt idx="234">
                  <c:v>51.344470000000001</c:v>
                </c:pt>
                <c:pt idx="235">
                  <c:v>47.203636000000003</c:v>
                </c:pt>
                <c:pt idx="236">
                  <c:v>47.368732000000001</c:v>
                </c:pt>
                <c:pt idx="237">
                  <c:v>47.352820000000001</c:v>
                </c:pt>
                <c:pt idx="238">
                  <c:v>47.267204</c:v>
                </c:pt>
                <c:pt idx="239">
                  <c:v>47.308300000000003</c:v>
                </c:pt>
                <c:pt idx="240">
                  <c:v>49.488616999999998</c:v>
                </c:pt>
                <c:pt idx="241">
                  <c:v>48.499293999999999</c:v>
                </c:pt>
                <c:pt idx="242">
                  <c:v>48.654395999999998</c:v>
                </c:pt>
                <c:pt idx="243">
                  <c:v>45.345590000000001</c:v>
                </c:pt>
                <c:pt idx="244">
                  <c:v>47.434989999999999</c:v>
                </c:pt>
                <c:pt idx="245">
                  <c:v>48.234679999999997</c:v>
                </c:pt>
                <c:pt idx="246">
                  <c:v>47.433822999999997</c:v>
                </c:pt>
                <c:pt idx="247">
                  <c:v>48.798650000000002</c:v>
                </c:pt>
                <c:pt idx="248">
                  <c:v>47.395766999999999</c:v>
                </c:pt>
                <c:pt idx="249">
                  <c:v>47.434989999999999</c:v>
                </c:pt>
                <c:pt idx="250">
                  <c:v>63.742012000000003</c:v>
                </c:pt>
                <c:pt idx="251">
                  <c:v>63.875219999999999</c:v>
                </c:pt>
                <c:pt idx="252">
                  <c:v>65.079089999999994</c:v>
                </c:pt>
                <c:pt idx="253">
                  <c:v>63.875219999999999</c:v>
                </c:pt>
                <c:pt idx="254">
                  <c:v>63.935023999999999</c:v>
                </c:pt>
                <c:pt idx="255">
                  <c:v>61.966873</c:v>
                </c:pt>
                <c:pt idx="256">
                  <c:v>63.916203000000003</c:v>
                </c:pt>
                <c:pt idx="257">
                  <c:v>63.735889999999998</c:v>
                </c:pt>
                <c:pt idx="258">
                  <c:v>63.91836</c:v>
                </c:pt>
                <c:pt idx="259">
                  <c:v>61.271915</c:v>
                </c:pt>
                <c:pt idx="260">
                  <c:v>61.707962000000002</c:v>
                </c:pt>
                <c:pt idx="261">
                  <c:v>62.008949999999999</c:v>
                </c:pt>
                <c:pt idx="262">
                  <c:v>62.016269999999999</c:v>
                </c:pt>
                <c:pt idx="263">
                  <c:v>63.584198000000001</c:v>
                </c:pt>
                <c:pt idx="264">
                  <c:v>63.536952999999997</c:v>
                </c:pt>
                <c:pt idx="265">
                  <c:v>63.536625000000001</c:v>
                </c:pt>
                <c:pt idx="266">
                  <c:v>63.472183000000001</c:v>
                </c:pt>
                <c:pt idx="267">
                  <c:v>63.472183000000001</c:v>
                </c:pt>
                <c:pt idx="268">
                  <c:v>63.588898</c:v>
                </c:pt>
                <c:pt idx="269">
                  <c:v>63.537711999999999</c:v>
                </c:pt>
                <c:pt idx="270">
                  <c:v>64.639754999999994</c:v>
                </c:pt>
                <c:pt idx="271">
                  <c:v>64.475525000000005</c:v>
                </c:pt>
                <c:pt idx="272">
                  <c:v>64.475525000000005</c:v>
                </c:pt>
                <c:pt idx="273">
                  <c:v>64.637596000000002</c:v>
                </c:pt>
                <c:pt idx="274">
                  <c:v>64.517150000000001</c:v>
                </c:pt>
                <c:pt idx="275">
                  <c:v>63.523623999999998</c:v>
                </c:pt>
                <c:pt idx="276">
                  <c:v>65.90061</c:v>
                </c:pt>
                <c:pt idx="277">
                  <c:v>71.07235</c:v>
                </c:pt>
                <c:pt idx="278">
                  <c:v>71.166169999999994</c:v>
                </c:pt>
                <c:pt idx="279">
                  <c:v>66.069860000000006</c:v>
                </c:pt>
                <c:pt idx="280">
                  <c:v>71.162970000000001</c:v>
                </c:pt>
                <c:pt idx="281">
                  <c:v>71.107929999999996</c:v>
                </c:pt>
                <c:pt idx="282">
                  <c:v>65.724810000000005</c:v>
                </c:pt>
                <c:pt idx="283">
                  <c:v>76.371669999999995</c:v>
                </c:pt>
                <c:pt idx="284">
                  <c:v>76.619415000000004</c:v>
                </c:pt>
                <c:pt idx="285">
                  <c:v>77.123504999999994</c:v>
                </c:pt>
                <c:pt idx="286">
                  <c:v>69.727220000000003</c:v>
                </c:pt>
                <c:pt idx="287">
                  <c:v>76.594579999999993</c:v>
                </c:pt>
                <c:pt idx="288">
                  <c:v>75.844340000000003</c:v>
                </c:pt>
                <c:pt idx="289">
                  <c:v>83.616159999999994</c:v>
                </c:pt>
                <c:pt idx="290">
                  <c:v>83.842410000000001</c:v>
                </c:pt>
                <c:pt idx="291">
                  <c:v>83.635559999999998</c:v>
                </c:pt>
                <c:pt idx="292">
                  <c:v>84.289029999999997</c:v>
                </c:pt>
                <c:pt idx="293">
                  <c:v>84.722369999999998</c:v>
                </c:pt>
                <c:pt idx="294">
                  <c:v>91.252814999999998</c:v>
                </c:pt>
                <c:pt idx="295">
                  <c:v>91.301540000000003</c:v>
                </c:pt>
                <c:pt idx="296">
                  <c:v>91.734979999999993</c:v>
                </c:pt>
                <c:pt idx="297">
                  <c:v>91.734979999999993</c:v>
                </c:pt>
                <c:pt idx="298">
                  <c:v>91.051636000000002</c:v>
                </c:pt>
                <c:pt idx="299">
                  <c:v>84.936583999999996</c:v>
                </c:pt>
                <c:pt idx="300">
                  <c:v>91.212459999999993</c:v>
                </c:pt>
                <c:pt idx="301">
                  <c:v>91.085830000000001</c:v>
                </c:pt>
                <c:pt idx="302">
                  <c:v>89.670394999999999</c:v>
                </c:pt>
                <c:pt idx="303">
                  <c:v>91.181979999999996</c:v>
                </c:pt>
                <c:pt idx="304">
                  <c:v>89.976776000000001</c:v>
                </c:pt>
                <c:pt idx="305">
                  <c:v>91.458359999999999</c:v>
                </c:pt>
                <c:pt idx="306">
                  <c:v>91.339889999999997</c:v>
                </c:pt>
                <c:pt idx="307">
                  <c:v>91.428619999999995</c:v>
                </c:pt>
                <c:pt idx="308">
                  <c:v>91.309110000000004</c:v>
                </c:pt>
                <c:pt idx="309">
                  <c:v>91.492874</c:v>
                </c:pt>
                <c:pt idx="310">
                  <c:v>94.336715999999996</c:v>
                </c:pt>
                <c:pt idx="311">
                  <c:v>93.399169999999998</c:v>
                </c:pt>
                <c:pt idx="312">
                  <c:v>93.941950000000006</c:v>
                </c:pt>
                <c:pt idx="313">
                  <c:v>95.380859999999998</c:v>
                </c:pt>
                <c:pt idx="314">
                  <c:v>96.594790000000003</c:v>
                </c:pt>
                <c:pt idx="315">
                  <c:v>95.098526000000007</c:v>
                </c:pt>
                <c:pt idx="316">
                  <c:v>94.468445000000003</c:v>
                </c:pt>
                <c:pt idx="317">
                  <c:v>93.807659999999998</c:v>
                </c:pt>
                <c:pt idx="318">
                  <c:v>97.457300000000004</c:v>
                </c:pt>
                <c:pt idx="319">
                  <c:v>103.08278</c:v>
                </c:pt>
                <c:pt idx="320">
                  <c:v>102.79611</c:v>
                </c:pt>
                <c:pt idx="321">
                  <c:v>102.79611</c:v>
                </c:pt>
                <c:pt idx="322">
                  <c:v>104.94517500000001</c:v>
                </c:pt>
                <c:pt idx="323">
                  <c:v>103.34775999999999</c:v>
                </c:pt>
                <c:pt idx="324">
                  <c:v>102.70309399999999</c:v>
                </c:pt>
                <c:pt idx="325">
                  <c:v>103.24267</c:v>
                </c:pt>
                <c:pt idx="326">
                  <c:v>105.24317000000001</c:v>
                </c:pt>
                <c:pt idx="327">
                  <c:v>105.25027</c:v>
                </c:pt>
                <c:pt idx="328">
                  <c:v>105.61615999999999</c:v>
                </c:pt>
                <c:pt idx="329">
                  <c:v>108.32161000000001</c:v>
                </c:pt>
                <c:pt idx="330">
                  <c:v>111.11674499999999</c:v>
                </c:pt>
                <c:pt idx="331">
                  <c:v>110.35205999999999</c:v>
                </c:pt>
                <c:pt idx="332">
                  <c:v>112.095894</c:v>
                </c:pt>
                <c:pt idx="333">
                  <c:v>113.05688499999999</c:v>
                </c:pt>
                <c:pt idx="334">
                  <c:v>115.3168</c:v>
                </c:pt>
                <c:pt idx="335">
                  <c:v>114.216354</c:v>
                </c:pt>
                <c:pt idx="336">
                  <c:v>114.93843</c:v>
                </c:pt>
                <c:pt idx="337">
                  <c:v>114.93843</c:v>
                </c:pt>
                <c:pt idx="338">
                  <c:v>115.236115</c:v>
                </c:pt>
                <c:pt idx="339">
                  <c:v>115.92019999999999</c:v>
                </c:pt>
                <c:pt idx="340">
                  <c:v>115.40255999999999</c:v>
                </c:pt>
                <c:pt idx="341">
                  <c:v>116.70689400000001</c:v>
                </c:pt>
                <c:pt idx="342">
                  <c:v>117.15531</c:v>
                </c:pt>
                <c:pt idx="343">
                  <c:v>118.79373</c:v>
                </c:pt>
                <c:pt idx="344">
                  <c:v>118.87385</c:v>
                </c:pt>
                <c:pt idx="345">
                  <c:v>118.74182</c:v>
                </c:pt>
                <c:pt idx="346">
                  <c:v>118.74182</c:v>
                </c:pt>
                <c:pt idx="347">
                  <c:v>118.78988</c:v>
                </c:pt>
                <c:pt idx="348">
                  <c:v>110.00261</c:v>
                </c:pt>
                <c:pt idx="349">
                  <c:v>113.69989</c:v>
                </c:pt>
                <c:pt idx="350">
                  <c:v>118.74417</c:v>
                </c:pt>
                <c:pt idx="351">
                  <c:v>121.05321000000001</c:v>
                </c:pt>
                <c:pt idx="352">
                  <c:v>120.91885000000001</c:v>
                </c:pt>
                <c:pt idx="353">
                  <c:v>120.93155</c:v>
                </c:pt>
                <c:pt idx="354">
                  <c:v>120.48416</c:v>
                </c:pt>
                <c:pt idx="355">
                  <c:v>120.48416</c:v>
                </c:pt>
                <c:pt idx="356">
                  <c:v>121.12326</c:v>
                </c:pt>
                <c:pt idx="357">
                  <c:v>122.75879999999999</c:v>
                </c:pt>
                <c:pt idx="358">
                  <c:v>121.02803</c:v>
                </c:pt>
                <c:pt idx="359">
                  <c:v>120.06824</c:v>
                </c:pt>
                <c:pt idx="360">
                  <c:v>120.99939000000001</c:v>
                </c:pt>
                <c:pt idx="361">
                  <c:v>122.241135</c:v>
                </c:pt>
                <c:pt idx="362">
                  <c:v>122.276184</c:v>
                </c:pt>
                <c:pt idx="363">
                  <c:v>122.25223</c:v>
                </c:pt>
                <c:pt idx="364">
                  <c:v>121.910995</c:v>
                </c:pt>
                <c:pt idx="365">
                  <c:v>121.910995</c:v>
                </c:pt>
                <c:pt idx="366">
                  <c:v>118.24142000000001</c:v>
                </c:pt>
                <c:pt idx="367">
                  <c:v>123.93125999999999</c:v>
                </c:pt>
                <c:pt idx="368">
                  <c:v>124.28010999999999</c:v>
                </c:pt>
                <c:pt idx="369">
                  <c:v>123.52275</c:v>
                </c:pt>
                <c:pt idx="370">
                  <c:v>123.435974</c:v>
                </c:pt>
                <c:pt idx="371">
                  <c:v>123.94472500000001</c:v>
                </c:pt>
                <c:pt idx="372">
                  <c:v>121.96135</c:v>
                </c:pt>
                <c:pt idx="373">
                  <c:v>123.93667000000001</c:v>
                </c:pt>
                <c:pt idx="374">
                  <c:v>123.7162</c:v>
                </c:pt>
                <c:pt idx="375">
                  <c:v>123.68843</c:v>
                </c:pt>
                <c:pt idx="376">
                  <c:v>124.72165</c:v>
                </c:pt>
                <c:pt idx="377">
                  <c:v>124.988434</c:v>
                </c:pt>
                <c:pt idx="378">
                  <c:v>125.51268</c:v>
                </c:pt>
                <c:pt idx="379">
                  <c:v>125.51268</c:v>
                </c:pt>
                <c:pt idx="380">
                  <c:v>127.09348</c:v>
                </c:pt>
                <c:pt idx="381">
                  <c:v>127.09348</c:v>
                </c:pt>
                <c:pt idx="382">
                  <c:v>126.16229</c:v>
                </c:pt>
                <c:pt idx="383">
                  <c:v>127.10672</c:v>
                </c:pt>
                <c:pt idx="384">
                  <c:v>126.552284</c:v>
                </c:pt>
                <c:pt idx="385">
                  <c:v>127.461</c:v>
                </c:pt>
                <c:pt idx="386">
                  <c:v>127.59222</c:v>
                </c:pt>
                <c:pt idx="387">
                  <c:v>127.797646</c:v>
                </c:pt>
                <c:pt idx="388">
                  <c:v>127.27057000000001</c:v>
                </c:pt>
                <c:pt idx="389">
                  <c:v>130.30492000000001</c:v>
                </c:pt>
                <c:pt idx="390">
                  <c:v>130.06327999999999</c:v>
                </c:pt>
                <c:pt idx="391">
                  <c:v>130.15941000000001</c:v>
                </c:pt>
                <c:pt idx="392">
                  <c:v>130.15941000000001</c:v>
                </c:pt>
                <c:pt idx="393">
                  <c:v>130.30842999999999</c:v>
                </c:pt>
                <c:pt idx="394">
                  <c:v>131.07169999999999</c:v>
                </c:pt>
                <c:pt idx="395">
                  <c:v>130.95398</c:v>
                </c:pt>
                <c:pt idx="396">
                  <c:v>133.00989999999999</c:v>
                </c:pt>
                <c:pt idx="397">
                  <c:v>131.26975999999999</c:v>
                </c:pt>
                <c:pt idx="398">
                  <c:v>132.63392999999999</c:v>
                </c:pt>
                <c:pt idx="399">
                  <c:v>131.78022999999999</c:v>
                </c:pt>
                <c:pt idx="400">
                  <c:v>131.91813999999999</c:v>
                </c:pt>
                <c:pt idx="401">
                  <c:v>131.94917000000001</c:v>
                </c:pt>
                <c:pt idx="402">
                  <c:v>132.1609</c:v>
                </c:pt>
                <c:pt idx="403">
                  <c:v>132.07649000000001</c:v>
                </c:pt>
                <c:pt idx="404">
                  <c:v>131.36100999999999</c:v>
                </c:pt>
                <c:pt idx="405">
                  <c:v>131.94075000000001</c:v>
                </c:pt>
                <c:pt idx="406">
                  <c:v>133.11964</c:v>
                </c:pt>
                <c:pt idx="407">
                  <c:v>133.25391999999999</c:v>
                </c:pt>
                <c:pt idx="408">
                  <c:v>133.26038</c:v>
                </c:pt>
                <c:pt idx="409">
                  <c:v>133.74141</c:v>
                </c:pt>
                <c:pt idx="410">
                  <c:v>133.11580000000001</c:v>
                </c:pt>
                <c:pt idx="411">
                  <c:v>130.6234</c:v>
                </c:pt>
                <c:pt idx="412">
                  <c:v>133.04868999999999</c:v>
                </c:pt>
                <c:pt idx="413">
                  <c:v>133.61969999999999</c:v>
                </c:pt>
                <c:pt idx="414">
                  <c:v>133.86371</c:v>
                </c:pt>
                <c:pt idx="415">
                  <c:v>134.04427000000001</c:v>
                </c:pt>
                <c:pt idx="416">
                  <c:v>134.28108</c:v>
                </c:pt>
                <c:pt idx="417">
                  <c:v>134.28108</c:v>
                </c:pt>
                <c:pt idx="418">
                  <c:v>133.60831999999999</c:v>
                </c:pt>
                <c:pt idx="419">
                  <c:v>133.75676999999999</c:v>
                </c:pt>
                <c:pt idx="420">
                  <c:v>128.38281000000001</c:v>
                </c:pt>
                <c:pt idx="421">
                  <c:v>134.43034</c:v>
                </c:pt>
                <c:pt idx="422">
                  <c:v>134.43034</c:v>
                </c:pt>
                <c:pt idx="423">
                  <c:v>134.4847</c:v>
                </c:pt>
                <c:pt idx="424">
                  <c:v>134.22909999999999</c:v>
                </c:pt>
                <c:pt idx="425">
                  <c:v>135.339</c:v>
                </c:pt>
                <c:pt idx="426">
                  <c:v>134.82418999999999</c:v>
                </c:pt>
                <c:pt idx="427">
                  <c:v>134.84612000000001</c:v>
                </c:pt>
                <c:pt idx="428">
                  <c:v>134.84612000000001</c:v>
                </c:pt>
                <c:pt idx="429">
                  <c:v>135.27202</c:v>
                </c:pt>
                <c:pt idx="430">
                  <c:v>135.53980999999999</c:v>
                </c:pt>
                <c:pt idx="431">
                  <c:v>134.98374999999999</c:v>
                </c:pt>
                <c:pt idx="432">
                  <c:v>134.02135000000001</c:v>
                </c:pt>
                <c:pt idx="433">
                  <c:v>135.23598000000001</c:v>
                </c:pt>
                <c:pt idx="434">
                  <c:v>135.31737000000001</c:v>
                </c:pt>
                <c:pt idx="435">
                  <c:v>135.34766999999999</c:v>
                </c:pt>
                <c:pt idx="436">
                  <c:v>135.38892999999999</c:v>
                </c:pt>
                <c:pt idx="437">
                  <c:v>135.31084000000001</c:v>
                </c:pt>
                <c:pt idx="438">
                  <c:v>137.68364</c:v>
                </c:pt>
                <c:pt idx="439">
                  <c:v>135.14642000000001</c:v>
                </c:pt>
                <c:pt idx="440">
                  <c:v>135.22559000000001</c:v>
                </c:pt>
                <c:pt idx="441">
                  <c:v>134.3922</c:v>
                </c:pt>
                <c:pt idx="442">
                  <c:v>135.31737000000001</c:v>
                </c:pt>
                <c:pt idx="443">
                  <c:v>135.11464000000001</c:v>
                </c:pt>
                <c:pt idx="444">
                  <c:v>133.79026999999999</c:v>
                </c:pt>
                <c:pt idx="445">
                  <c:v>135.38892000000001</c:v>
                </c:pt>
                <c:pt idx="446">
                  <c:v>135.23181</c:v>
                </c:pt>
                <c:pt idx="447">
                  <c:v>135.34288000000001</c:v>
                </c:pt>
                <c:pt idx="448">
                  <c:v>132.70683</c:v>
                </c:pt>
                <c:pt idx="449">
                  <c:v>135.15029999999999</c:v>
                </c:pt>
                <c:pt idx="450">
                  <c:v>135.32740999999999</c:v>
                </c:pt>
                <c:pt idx="451">
                  <c:v>135.51651000000001</c:v>
                </c:pt>
                <c:pt idx="452">
                  <c:v>135.1063</c:v>
                </c:pt>
                <c:pt idx="453">
                  <c:v>135.28761</c:v>
                </c:pt>
                <c:pt idx="454">
                  <c:v>135.23536999999999</c:v>
                </c:pt>
                <c:pt idx="455">
                  <c:v>135.24976000000001</c:v>
                </c:pt>
                <c:pt idx="456">
                  <c:v>135.24386999999999</c:v>
                </c:pt>
                <c:pt idx="457">
                  <c:v>131.77352999999999</c:v>
                </c:pt>
                <c:pt idx="458">
                  <c:v>135.30529999999999</c:v>
                </c:pt>
                <c:pt idx="459">
                  <c:v>134.52610000000001</c:v>
                </c:pt>
                <c:pt idx="460">
                  <c:v>135.27882</c:v>
                </c:pt>
                <c:pt idx="461">
                  <c:v>135.34372999999999</c:v>
                </c:pt>
                <c:pt idx="462">
                  <c:v>135.79249999999999</c:v>
                </c:pt>
                <c:pt idx="463">
                  <c:v>135.79249999999999</c:v>
                </c:pt>
                <c:pt idx="464">
                  <c:v>132.94173000000001</c:v>
                </c:pt>
                <c:pt idx="465">
                  <c:v>134.21419</c:v>
                </c:pt>
                <c:pt idx="466">
                  <c:v>135.32971000000001</c:v>
                </c:pt>
                <c:pt idx="467">
                  <c:v>134.35222999999999</c:v>
                </c:pt>
                <c:pt idx="468">
                  <c:v>129.67674</c:v>
                </c:pt>
                <c:pt idx="469">
                  <c:v>134.52610000000001</c:v>
                </c:pt>
                <c:pt idx="470">
                  <c:v>135.10506000000001</c:v>
                </c:pt>
                <c:pt idx="471">
                  <c:v>132.88469000000001</c:v>
                </c:pt>
                <c:pt idx="472">
                  <c:v>135.10506000000001</c:v>
                </c:pt>
                <c:pt idx="473">
                  <c:v>135.53404</c:v>
                </c:pt>
                <c:pt idx="474">
                  <c:v>135.59900999999999</c:v>
                </c:pt>
                <c:pt idx="475">
                  <c:v>135.35219000000001</c:v>
                </c:pt>
                <c:pt idx="476">
                  <c:v>135.35219000000001</c:v>
                </c:pt>
                <c:pt idx="477">
                  <c:v>135.25792000000001</c:v>
                </c:pt>
                <c:pt idx="478">
                  <c:v>131.38210000000001</c:v>
                </c:pt>
                <c:pt idx="479">
                  <c:v>135.12288000000001</c:v>
                </c:pt>
                <c:pt idx="480">
                  <c:v>135.13499999999999</c:v>
                </c:pt>
                <c:pt idx="481">
                  <c:v>135.18956</c:v>
                </c:pt>
                <c:pt idx="482">
                  <c:v>135.48946000000001</c:v>
                </c:pt>
                <c:pt idx="483">
                  <c:v>135.56981999999999</c:v>
                </c:pt>
                <c:pt idx="484">
                  <c:v>135.23885000000001</c:v>
                </c:pt>
                <c:pt idx="485">
                  <c:v>135.04092</c:v>
                </c:pt>
                <c:pt idx="486">
                  <c:v>135.32794000000001</c:v>
                </c:pt>
                <c:pt idx="487">
                  <c:v>135.27759</c:v>
                </c:pt>
                <c:pt idx="488">
                  <c:v>135.10506000000001</c:v>
                </c:pt>
                <c:pt idx="489">
                  <c:v>135.83477999999999</c:v>
                </c:pt>
                <c:pt idx="490">
                  <c:v>135.63292000000001</c:v>
                </c:pt>
                <c:pt idx="491">
                  <c:v>134.56791999999999</c:v>
                </c:pt>
                <c:pt idx="492">
                  <c:v>135.17078000000001</c:v>
                </c:pt>
                <c:pt idx="493">
                  <c:v>129.7893</c:v>
                </c:pt>
                <c:pt idx="494">
                  <c:v>135.24385000000001</c:v>
                </c:pt>
                <c:pt idx="495">
                  <c:v>135.20128</c:v>
                </c:pt>
                <c:pt idx="496">
                  <c:v>135.26392000000001</c:v>
                </c:pt>
                <c:pt idx="497">
                  <c:v>135.40141</c:v>
                </c:pt>
                <c:pt idx="498">
                  <c:v>135.40141</c:v>
                </c:pt>
                <c:pt idx="499">
                  <c:v>135.20153999999999</c:v>
                </c:pt>
                <c:pt idx="500">
                  <c:v>135.18347</c:v>
                </c:pt>
                <c:pt idx="501">
                  <c:v>135.34121999999999</c:v>
                </c:pt>
                <c:pt idx="502">
                  <c:v>134.94424000000001</c:v>
                </c:pt>
                <c:pt idx="503">
                  <c:v>135.20442</c:v>
                </c:pt>
                <c:pt idx="504">
                  <c:v>133.87853999999999</c:v>
                </c:pt>
                <c:pt idx="505">
                  <c:v>135.11702</c:v>
                </c:pt>
                <c:pt idx="506">
                  <c:v>135.55727999999999</c:v>
                </c:pt>
                <c:pt idx="507">
                  <c:v>135.39787000000001</c:v>
                </c:pt>
                <c:pt idx="508">
                  <c:v>135.99592999999999</c:v>
                </c:pt>
                <c:pt idx="509">
                  <c:v>135.99592999999999</c:v>
                </c:pt>
                <c:pt idx="510">
                  <c:v>135.22891000000001</c:v>
                </c:pt>
                <c:pt idx="511">
                  <c:v>135.50134</c:v>
                </c:pt>
                <c:pt idx="512">
                  <c:v>135.18979999999999</c:v>
                </c:pt>
                <c:pt idx="513">
                  <c:v>135.24709999999999</c:v>
                </c:pt>
                <c:pt idx="514">
                  <c:v>135.07526999999999</c:v>
                </c:pt>
                <c:pt idx="515">
                  <c:v>134.98166000000001</c:v>
                </c:pt>
                <c:pt idx="516">
                  <c:v>134.91682</c:v>
                </c:pt>
                <c:pt idx="517">
                  <c:v>135.17738</c:v>
                </c:pt>
                <c:pt idx="518">
                  <c:v>135.08951999999999</c:v>
                </c:pt>
                <c:pt idx="519">
                  <c:v>134.99961999999999</c:v>
                </c:pt>
                <c:pt idx="520">
                  <c:v>134.99961999999999</c:v>
                </c:pt>
                <c:pt idx="521">
                  <c:v>135.11151000000001</c:v>
                </c:pt>
                <c:pt idx="522">
                  <c:v>135.39577</c:v>
                </c:pt>
                <c:pt idx="523">
                  <c:v>135.76479</c:v>
                </c:pt>
                <c:pt idx="524">
                  <c:v>135.76479</c:v>
                </c:pt>
                <c:pt idx="525">
                  <c:v>135.31174999999999</c:v>
                </c:pt>
                <c:pt idx="526">
                  <c:v>136.00812999999999</c:v>
                </c:pt>
                <c:pt idx="527">
                  <c:v>136.00812999999999</c:v>
                </c:pt>
                <c:pt idx="528">
                  <c:v>135.1816</c:v>
                </c:pt>
                <c:pt idx="529">
                  <c:v>135.85105999999999</c:v>
                </c:pt>
                <c:pt idx="530">
                  <c:v>135.10506000000001</c:v>
                </c:pt>
                <c:pt idx="531">
                  <c:v>135.66074</c:v>
                </c:pt>
                <c:pt idx="532">
                  <c:v>135.28679</c:v>
                </c:pt>
                <c:pt idx="533">
                  <c:v>135.40145999999999</c:v>
                </c:pt>
                <c:pt idx="534">
                  <c:v>136.28423000000001</c:v>
                </c:pt>
                <c:pt idx="535">
                  <c:v>134.92537999999999</c:v>
                </c:pt>
                <c:pt idx="536">
                  <c:v>134.0197</c:v>
                </c:pt>
                <c:pt idx="537">
                  <c:v>133.97408999999999</c:v>
                </c:pt>
                <c:pt idx="538">
                  <c:v>133.74875</c:v>
                </c:pt>
                <c:pt idx="539">
                  <c:v>133.74875</c:v>
                </c:pt>
                <c:pt idx="540">
                  <c:v>134.92637999999999</c:v>
                </c:pt>
                <c:pt idx="541">
                  <c:v>135.22243</c:v>
                </c:pt>
                <c:pt idx="542">
                  <c:v>134.95366999999999</c:v>
                </c:pt>
                <c:pt idx="543">
                  <c:v>135.04203999999999</c:v>
                </c:pt>
                <c:pt idx="544">
                  <c:v>134.96204</c:v>
                </c:pt>
                <c:pt idx="545">
                  <c:v>135.13839999999999</c:v>
                </c:pt>
                <c:pt idx="546">
                  <c:v>135.06218000000001</c:v>
                </c:pt>
                <c:pt idx="547">
                  <c:v>135.15053</c:v>
                </c:pt>
                <c:pt idx="548">
                  <c:v>135.02794</c:v>
                </c:pt>
                <c:pt idx="549">
                  <c:v>132.69647000000001</c:v>
                </c:pt>
                <c:pt idx="550">
                  <c:v>135.13054</c:v>
                </c:pt>
                <c:pt idx="551">
                  <c:v>135.04203999999999</c:v>
                </c:pt>
                <c:pt idx="552">
                  <c:v>135.29112000000001</c:v>
                </c:pt>
                <c:pt idx="553">
                  <c:v>135.28360000000001</c:v>
                </c:pt>
                <c:pt idx="554">
                  <c:v>135.29333</c:v>
                </c:pt>
                <c:pt idx="555">
                  <c:v>135.29333</c:v>
                </c:pt>
                <c:pt idx="556">
                  <c:v>135.04576</c:v>
                </c:pt>
                <c:pt idx="557">
                  <c:v>134.89436000000001</c:v>
                </c:pt>
                <c:pt idx="558">
                  <c:v>135.08850000000001</c:v>
                </c:pt>
                <c:pt idx="559">
                  <c:v>136.24850000000001</c:v>
                </c:pt>
                <c:pt idx="560">
                  <c:v>133.5598</c:v>
                </c:pt>
                <c:pt idx="561">
                  <c:v>135.10506000000001</c:v>
                </c:pt>
                <c:pt idx="562">
                  <c:v>135.27646999999999</c:v>
                </c:pt>
                <c:pt idx="563">
                  <c:v>135.07210000000001</c:v>
                </c:pt>
                <c:pt idx="564">
                  <c:v>135.22044</c:v>
                </c:pt>
                <c:pt idx="565">
                  <c:v>134.93932000000001</c:v>
                </c:pt>
                <c:pt idx="566">
                  <c:v>134.93932000000001</c:v>
                </c:pt>
                <c:pt idx="567">
                  <c:v>135.04528999999999</c:v>
                </c:pt>
                <c:pt idx="568">
                  <c:v>134.76945000000001</c:v>
                </c:pt>
                <c:pt idx="569">
                  <c:v>135.19331</c:v>
                </c:pt>
                <c:pt idx="570">
                  <c:v>134.8562</c:v>
                </c:pt>
                <c:pt idx="571">
                  <c:v>134.7587</c:v>
                </c:pt>
                <c:pt idx="572">
                  <c:v>135.22728000000001</c:v>
                </c:pt>
                <c:pt idx="573">
                  <c:v>135.59048000000001</c:v>
                </c:pt>
                <c:pt idx="574">
                  <c:v>135.71507</c:v>
                </c:pt>
                <c:pt idx="575">
                  <c:v>135.67336</c:v>
                </c:pt>
                <c:pt idx="576">
                  <c:v>135.23589000000001</c:v>
                </c:pt>
                <c:pt idx="577">
                  <c:v>135.06388999999999</c:v>
                </c:pt>
                <c:pt idx="578">
                  <c:v>135.70668000000001</c:v>
                </c:pt>
                <c:pt idx="579">
                  <c:v>135.31485000000001</c:v>
                </c:pt>
                <c:pt idx="580">
                  <c:v>135.17186000000001</c:v>
                </c:pt>
                <c:pt idx="581">
                  <c:v>135.21888999999999</c:v>
                </c:pt>
                <c:pt idx="582">
                  <c:v>134.82410999999999</c:v>
                </c:pt>
                <c:pt idx="583">
                  <c:v>134.82410999999999</c:v>
                </c:pt>
                <c:pt idx="584">
                  <c:v>135.38321999999999</c:v>
                </c:pt>
                <c:pt idx="585">
                  <c:v>138.47191000000001</c:v>
                </c:pt>
                <c:pt idx="586">
                  <c:v>135.26677000000001</c:v>
                </c:pt>
                <c:pt idx="587">
                  <c:v>135.34494000000001</c:v>
                </c:pt>
                <c:pt idx="588">
                  <c:v>135.45042000000001</c:v>
                </c:pt>
                <c:pt idx="589">
                  <c:v>135.26799</c:v>
                </c:pt>
                <c:pt idx="590">
                  <c:v>135.31485000000001</c:v>
                </c:pt>
                <c:pt idx="591">
                  <c:v>135.12402</c:v>
                </c:pt>
                <c:pt idx="592">
                  <c:v>135.10506000000001</c:v>
                </c:pt>
                <c:pt idx="593">
                  <c:v>132.6739</c:v>
                </c:pt>
                <c:pt idx="594">
                  <c:v>135.07323</c:v>
                </c:pt>
                <c:pt idx="595">
                  <c:v>135.11086</c:v>
                </c:pt>
                <c:pt idx="596">
                  <c:v>134.96460999999999</c:v>
                </c:pt>
                <c:pt idx="597">
                  <c:v>134.96460999999999</c:v>
                </c:pt>
                <c:pt idx="598">
                  <c:v>135.59604999999999</c:v>
                </c:pt>
                <c:pt idx="599">
                  <c:v>127.05118</c:v>
                </c:pt>
                <c:pt idx="600">
                  <c:v>135.53325000000001</c:v>
                </c:pt>
                <c:pt idx="601">
                  <c:v>135.16745</c:v>
                </c:pt>
                <c:pt idx="602">
                  <c:v>135.54331999999999</c:v>
                </c:pt>
                <c:pt idx="603">
                  <c:v>135.21086</c:v>
                </c:pt>
                <c:pt idx="604">
                  <c:v>135.33339000000001</c:v>
                </c:pt>
                <c:pt idx="605">
                  <c:v>135.60642999999999</c:v>
                </c:pt>
                <c:pt idx="606">
                  <c:v>135.1711</c:v>
                </c:pt>
                <c:pt idx="607">
                  <c:v>135.28017</c:v>
                </c:pt>
                <c:pt idx="608">
                  <c:v>135.21428</c:v>
                </c:pt>
                <c:pt idx="609">
                  <c:v>135.23500000000001</c:v>
                </c:pt>
                <c:pt idx="610">
                  <c:v>135.23500000000001</c:v>
                </c:pt>
                <c:pt idx="611">
                  <c:v>135.19044</c:v>
                </c:pt>
                <c:pt idx="612">
                  <c:v>130.16301999999999</c:v>
                </c:pt>
                <c:pt idx="613">
                  <c:v>135.28333000000001</c:v>
                </c:pt>
                <c:pt idx="614">
                  <c:v>135.28516999999999</c:v>
                </c:pt>
                <c:pt idx="615">
                  <c:v>131.10632000000001</c:v>
                </c:pt>
                <c:pt idx="616">
                  <c:v>135.24214000000001</c:v>
                </c:pt>
                <c:pt idx="617">
                  <c:v>135.22179</c:v>
                </c:pt>
                <c:pt idx="618">
                  <c:v>135.08304999999999</c:v>
                </c:pt>
                <c:pt idx="619">
                  <c:v>134.58189999999999</c:v>
                </c:pt>
                <c:pt idx="620">
                  <c:v>134.58189999999999</c:v>
                </c:pt>
                <c:pt idx="621">
                  <c:v>135.26320000000001</c:v>
                </c:pt>
                <c:pt idx="622">
                  <c:v>130.94719000000001</c:v>
                </c:pt>
                <c:pt idx="623">
                  <c:v>135.108</c:v>
                </c:pt>
                <c:pt idx="624">
                  <c:v>135.13191</c:v>
                </c:pt>
                <c:pt idx="625">
                  <c:v>135.26361</c:v>
                </c:pt>
                <c:pt idx="626">
                  <c:v>132.96599000000001</c:v>
                </c:pt>
                <c:pt idx="627">
                  <c:v>135.11911000000001</c:v>
                </c:pt>
                <c:pt idx="628">
                  <c:v>135.24214000000001</c:v>
                </c:pt>
                <c:pt idx="629">
                  <c:v>135.10506000000001</c:v>
                </c:pt>
                <c:pt idx="630">
                  <c:v>131.23056</c:v>
                </c:pt>
                <c:pt idx="631">
                  <c:v>135.36928</c:v>
                </c:pt>
                <c:pt idx="632">
                  <c:v>135.17699999999999</c:v>
                </c:pt>
                <c:pt idx="633">
                  <c:v>135.1508</c:v>
                </c:pt>
                <c:pt idx="634">
                  <c:v>134.92549</c:v>
                </c:pt>
                <c:pt idx="635">
                  <c:v>134.92549</c:v>
                </c:pt>
                <c:pt idx="636">
                  <c:v>135.36313999999999</c:v>
                </c:pt>
                <c:pt idx="637">
                  <c:v>135.06003999999999</c:v>
                </c:pt>
                <c:pt idx="638">
                  <c:v>131.13622000000001</c:v>
                </c:pt>
                <c:pt idx="639">
                  <c:v>135.23087000000001</c:v>
                </c:pt>
                <c:pt idx="640">
                  <c:v>135.19537</c:v>
                </c:pt>
                <c:pt idx="641">
                  <c:v>135.41145</c:v>
                </c:pt>
                <c:pt idx="642">
                  <c:v>135.93720999999999</c:v>
                </c:pt>
                <c:pt idx="643">
                  <c:v>135.30696</c:v>
                </c:pt>
                <c:pt idx="644">
                  <c:v>135.36928</c:v>
                </c:pt>
                <c:pt idx="645">
                  <c:v>135.11618000000001</c:v>
                </c:pt>
                <c:pt idx="646">
                  <c:v>135.74144000000001</c:v>
                </c:pt>
                <c:pt idx="647">
                  <c:v>135.58876000000001</c:v>
                </c:pt>
                <c:pt idx="648">
                  <c:v>135.86466999999999</c:v>
                </c:pt>
                <c:pt idx="649">
                  <c:v>135.86466999999999</c:v>
                </c:pt>
                <c:pt idx="650">
                  <c:v>135.12010000000001</c:v>
                </c:pt>
                <c:pt idx="651">
                  <c:v>135.43098000000001</c:v>
                </c:pt>
                <c:pt idx="652">
                  <c:v>135.30318</c:v>
                </c:pt>
                <c:pt idx="653">
                  <c:v>135.47952000000001</c:v>
                </c:pt>
                <c:pt idx="654">
                  <c:v>135.22386</c:v>
                </c:pt>
                <c:pt idx="655">
                  <c:v>135.36156</c:v>
                </c:pt>
                <c:pt idx="656">
                  <c:v>135.39150000000001</c:v>
                </c:pt>
                <c:pt idx="657">
                  <c:v>135.63141999999999</c:v>
                </c:pt>
                <c:pt idx="658">
                  <c:v>135.63141999999999</c:v>
                </c:pt>
                <c:pt idx="659">
                  <c:v>135.23381000000001</c:v>
                </c:pt>
                <c:pt idx="660">
                  <c:v>134.96144000000001</c:v>
                </c:pt>
                <c:pt idx="661">
                  <c:v>135.26414</c:v>
                </c:pt>
                <c:pt idx="662">
                  <c:v>135.20747</c:v>
                </c:pt>
                <c:pt idx="663">
                  <c:v>135.34499</c:v>
                </c:pt>
                <c:pt idx="664">
                  <c:v>135.08629999999999</c:v>
                </c:pt>
                <c:pt idx="665">
                  <c:v>134.74527</c:v>
                </c:pt>
                <c:pt idx="666">
                  <c:v>135.21312</c:v>
                </c:pt>
                <c:pt idx="667">
                  <c:v>135.22386</c:v>
                </c:pt>
                <c:pt idx="668">
                  <c:v>135.10506000000001</c:v>
                </c:pt>
                <c:pt idx="669">
                  <c:v>135.76622</c:v>
                </c:pt>
                <c:pt idx="670">
                  <c:v>135.10506000000001</c:v>
                </c:pt>
                <c:pt idx="671">
                  <c:v>135.21312</c:v>
                </c:pt>
                <c:pt idx="672">
                  <c:v>135.33623</c:v>
                </c:pt>
                <c:pt idx="673">
                  <c:v>135.25198</c:v>
                </c:pt>
                <c:pt idx="674">
                  <c:v>135.34285</c:v>
                </c:pt>
                <c:pt idx="675">
                  <c:v>135.34285</c:v>
                </c:pt>
                <c:pt idx="676">
                  <c:v>135.29695000000001</c:v>
                </c:pt>
                <c:pt idx="677">
                  <c:v>135.27193</c:v>
                </c:pt>
                <c:pt idx="678">
                  <c:v>135.70058</c:v>
                </c:pt>
                <c:pt idx="679">
                  <c:v>135.26233999999999</c:v>
                </c:pt>
                <c:pt idx="680">
                  <c:v>134.92169999999999</c:v>
                </c:pt>
                <c:pt idx="681">
                  <c:v>134.92169999999999</c:v>
                </c:pt>
                <c:pt idx="682">
                  <c:v>135.12630999999999</c:v>
                </c:pt>
                <c:pt idx="683">
                  <c:v>135.83780999999999</c:v>
                </c:pt>
                <c:pt idx="684">
                  <c:v>135.52770000000001</c:v>
                </c:pt>
                <c:pt idx="685">
                  <c:v>135.20613</c:v>
                </c:pt>
                <c:pt idx="686">
                  <c:v>135.82207</c:v>
                </c:pt>
                <c:pt idx="687">
                  <c:v>135.16737000000001</c:v>
                </c:pt>
                <c:pt idx="688">
                  <c:v>135.37317999999999</c:v>
                </c:pt>
                <c:pt idx="689">
                  <c:v>135.46275</c:v>
                </c:pt>
                <c:pt idx="690">
                  <c:v>134.88041999999999</c:v>
                </c:pt>
                <c:pt idx="691">
                  <c:v>134.93389999999999</c:v>
                </c:pt>
                <c:pt idx="692">
                  <c:v>134.95188999999999</c:v>
                </c:pt>
                <c:pt idx="693">
                  <c:v>135.10506000000001</c:v>
                </c:pt>
                <c:pt idx="694">
                  <c:v>135.42863</c:v>
                </c:pt>
                <c:pt idx="695">
                  <c:v>135.38138000000001</c:v>
                </c:pt>
                <c:pt idx="696">
                  <c:v>135.36845</c:v>
                </c:pt>
                <c:pt idx="697">
                  <c:v>135.10506000000001</c:v>
                </c:pt>
                <c:pt idx="698">
                  <c:v>135.42527999999999</c:v>
                </c:pt>
                <c:pt idx="699">
                  <c:v>132.9161</c:v>
                </c:pt>
                <c:pt idx="700">
                  <c:v>135.40733</c:v>
                </c:pt>
                <c:pt idx="701">
                  <c:v>135.29811000000001</c:v>
                </c:pt>
                <c:pt idx="702">
                  <c:v>135.33797000000001</c:v>
                </c:pt>
                <c:pt idx="703">
                  <c:v>129.75018</c:v>
                </c:pt>
                <c:pt idx="704">
                  <c:v>135.26294999999999</c:v>
                </c:pt>
                <c:pt idx="705">
                  <c:v>135.42863</c:v>
                </c:pt>
                <c:pt idx="706">
                  <c:v>135.28882999999999</c:v>
                </c:pt>
                <c:pt idx="707">
                  <c:v>135.09636</c:v>
                </c:pt>
                <c:pt idx="708">
                  <c:v>135.26294999999999</c:v>
                </c:pt>
                <c:pt idx="709">
                  <c:v>135.28882999999999</c:v>
                </c:pt>
                <c:pt idx="710">
                  <c:v>135.42527999999999</c:v>
                </c:pt>
                <c:pt idx="711">
                  <c:v>134.91219000000001</c:v>
                </c:pt>
                <c:pt idx="712">
                  <c:v>135.18612999999999</c:v>
                </c:pt>
                <c:pt idx="713">
                  <c:v>135.02068</c:v>
                </c:pt>
                <c:pt idx="714">
                  <c:v>135.02068</c:v>
                </c:pt>
                <c:pt idx="715">
                  <c:v>135.42617999999999</c:v>
                </c:pt>
                <c:pt idx="716">
                  <c:v>138.00586999999999</c:v>
                </c:pt>
                <c:pt idx="717">
                  <c:v>135.51618999999999</c:v>
                </c:pt>
                <c:pt idx="718">
                  <c:v>135.38552999999999</c:v>
                </c:pt>
                <c:pt idx="719">
                  <c:v>134.41591</c:v>
                </c:pt>
                <c:pt idx="720">
                  <c:v>135.10506000000001</c:v>
                </c:pt>
                <c:pt idx="721">
                  <c:v>135.48924</c:v>
                </c:pt>
                <c:pt idx="722">
                  <c:v>135.15279000000001</c:v>
                </c:pt>
                <c:pt idx="723">
                  <c:v>138.13355999999999</c:v>
                </c:pt>
                <c:pt idx="724">
                  <c:v>135.18098000000001</c:v>
                </c:pt>
                <c:pt idx="725">
                  <c:v>135.49244999999999</c:v>
                </c:pt>
                <c:pt idx="726">
                  <c:v>133.97325000000001</c:v>
                </c:pt>
                <c:pt idx="727">
                  <c:v>135.2868</c:v>
                </c:pt>
                <c:pt idx="728">
                  <c:v>135.63784999999999</c:v>
                </c:pt>
                <c:pt idx="729">
                  <c:v>134.98894000000001</c:v>
                </c:pt>
                <c:pt idx="730">
                  <c:v>135.28237999999999</c:v>
                </c:pt>
                <c:pt idx="731">
                  <c:v>135.2235</c:v>
                </c:pt>
                <c:pt idx="732">
                  <c:v>135.00023999999999</c:v>
                </c:pt>
                <c:pt idx="733">
                  <c:v>134.85654</c:v>
                </c:pt>
                <c:pt idx="734">
                  <c:v>135.00023999999999</c:v>
                </c:pt>
                <c:pt idx="735">
                  <c:v>135.40012999999999</c:v>
                </c:pt>
                <c:pt idx="736">
                  <c:v>136.66616999999999</c:v>
                </c:pt>
                <c:pt idx="737">
                  <c:v>135.22746000000001</c:v>
                </c:pt>
                <c:pt idx="738">
                  <c:v>135.38643999999999</c:v>
                </c:pt>
                <c:pt idx="739">
                  <c:v>135.17107999999999</c:v>
                </c:pt>
                <c:pt idx="740">
                  <c:v>135.38614999999999</c:v>
                </c:pt>
                <c:pt idx="741">
                  <c:v>135.13573</c:v>
                </c:pt>
                <c:pt idx="742">
                  <c:v>134.92177000000001</c:v>
                </c:pt>
                <c:pt idx="743">
                  <c:v>135.06873999999999</c:v>
                </c:pt>
                <c:pt idx="744">
                  <c:v>135.10506000000001</c:v>
                </c:pt>
                <c:pt idx="745">
                  <c:v>135.12627000000001</c:v>
                </c:pt>
                <c:pt idx="746">
                  <c:v>135.10506000000001</c:v>
                </c:pt>
                <c:pt idx="747">
                  <c:v>135.08234999999999</c:v>
                </c:pt>
                <c:pt idx="748">
                  <c:v>135.07750999999999</c:v>
                </c:pt>
                <c:pt idx="749">
                  <c:v>135.04413</c:v>
                </c:pt>
                <c:pt idx="750">
                  <c:v>135.14684</c:v>
                </c:pt>
                <c:pt idx="751">
                  <c:v>135.24295000000001</c:v>
                </c:pt>
                <c:pt idx="752">
                  <c:v>135.06459000000001</c:v>
                </c:pt>
                <c:pt idx="753">
                  <c:v>135.36350999999999</c:v>
                </c:pt>
                <c:pt idx="754">
                  <c:v>135.14972</c:v>
                </c:pt>
                <c:pt idx="755">
                  <c:v>135.23948999999999</c:v>
                </c:pt>
                <c:pt idx="756">
                  <c:v>135.24034</c:v>
                </c:pt>
                <c:pt idx="757">
                  <c:v>135.24034</c:v>
                </c:pt>
                <c:pt idx="758">
                  <c:v>137.20282</c:v>
                </c:pt>
                <c:pt idx="759">
                  <c:v>135.39175</c:v>
                </c:pt>
                <c:pt idx="760">
                  <c:v>134.64142000000001</c:v>
                </c:pt>
                <c:pt idx="761">
                  <c:v>133.24770000000001</c:v>
                </c:pt>
                <c:pt idx="762">
                  <c:v>135.11241000000001</c:v>
                </c:pt>
                <c:pt idx="763">
                  <c:v>135.32314</c:v>
                </c:pt>
                <c:pt idx="764">
                  <c:v>133.95982000000001</c:v>
                </c:pt>
                <c:pt idx="765">
                  <c:v>135.1729</c:v>
                </c:pt>
                <c:pt idx="766">
                  <c:v>135.26607999999999</c:v>
                </c:pt>
                <c:pt idx="767">
                  <c:v>135.29830000000001</c:v>
                </c:pt>
                <c:pt idx="768">
                  <c:v>135.29830000000001</c:v>
                </c:pt>
                <c:pt idx="769">
                  <c:v>133.48068000000001</c:v>
                </c:pt>
                <c:pt idx="770">
                  <c:v>135.10506000000001</c:v>
                </c:pt>
                <c:pt idx="771">
                  <c:v>135.11111</c:v>
                </c:pt>
                <c:pt idx="772">
                  <c:v>134.99982</c:v>
                </c:pt>
                <c:pt idx="773">
                  <c:v>132.35265000000001</c:v>
                </c:pt>
                <c:pt idx="774">
                  <c:v>135.09683000000001</c:v>
                </c:pt>
                <c:pt idx="775">
                  <c:v>135.57427999999999</c:v>
                </c:pt>
                <c:pt idx="776">
                  <c:v>135.13470000000001</c:v>
                </c:pt>
                <c:pt idx="777">
                  <c:v>135.12746000000001</c:v>
                </c:pt>
                <c:pt idx="778">
                  <c:v>135.09422000000001</c:v>
                </c:pt>
                <c:pt idx="779">
                  <c:v>135.09422000000001</c:v>
                </c:pt>
                <c:pt idx="780">
                  <c:v>135.56569999999999</c:v>
                </c:pt>
                <c:pt idx="781">
                  <c:v>135.48872</c:v>
                </c:pt>
                <c:pt idx="782">
                  <c:v>135.12443999999999</c:v>
                </c:pt>
                <c:pt idx="783">
                  <c:v>135.61341999999999</c:v>
                </c:pt>
                <c:pt idx="784">
                  <c:v>131.18577999999999</c:v>
                </c:pt>
                <c:pt idx="785">
                  <c:v>135.57427999999999</c:v>
                </c:pt>
                <c:pt idx="786">
                  <c:v>135.22969000000001</c:v>
                </c:pt>
                <c:pt idx="787">
                  <c:v>135.34065000000001</c:v>
                </c:pt>
                <c:pt idx="788">
                  <c:v>135.04555999999999</c:v>
                </c:pt>
                <c:pt idx="789">
                  <c:v>131.73786999999999</c:v>
                </c:pt>
                <c:pt idx="790">
                  <c:v>135.16901999999999</c:v>
                </c:pt>
                <c:pt idx="791">
                  <c:v>135.08744999999999</c:v>
                </c:pt>
                <c:pt idx="792">
                  <c:v>135.17616000000001</c:v>
                </c:pt>
                <c:pt idx="793">
                  <c:v>135.27885000000001</c:v>
                </c:pt>
                <c:pt idx="794">
                  <c:v>135.04848000000001</c:v>
                </c:pt>
                <c:pt idx="795">
                  <c:v>135.12909999999999</c:v>
                </c:pt>
                <c:pt idx="796">
                  <c:v>135.12909999999999</c:v>
                </c:pt>
                <c:pt idx="797">
                  <c:v>131.33434</c:v>
                </c:pt>
                <c:pt idx="798">
                  <c:v>135.42099999999999</c:v>
                </c:pt>
                <c:pt idx="799">
                  <c:v>134.86994999999999</c:v>
                </c:pt>
                <c:pt idx="800">
                  <c:v>135.17374000000001</c:v>
                </c:pt>
                <c:pt idx="801">
                  <c:v>135.1765</c:v>
                </c:pt>
                <c:pt idx="802">
                  <c:v>135.17097000000001</c:v>
                </c:pt>
                <c:pt idx="803">
                  <c:v>135.10506000000001</c:v>
                </c:pt>
                <c:pt idx="804">
                  <c:v>135.28348</c:v>
                </c:pt>
                <c:pt idx="805">
                  <c:v>135.28348</c:v>
                </c:pt>
                <c:pt idx="806">
                  <c:v>135.47801000000001</c:v>
                </c:pt>
                <c:pt idx="807">
                  <c:v>135.23419999999999</c:v>
                </c:pt>
                <c:pt idx="808">
                  <c:v>135.23953</c:v>
                </c:pt>
                <c:pt idx="809">
                  <c:v>135.48311000000001</c:v>
                </c:pt>
                <c:pt idx="810">
                  <c:v>134.89475999999999</c:v>
                </c:pt>
                <c:pt idx="811">
                  <c:v>135.24619000000001</c:v>
                </c:pt>
                <c:pt idx="812">
                  <c:v>135.39622</c:v>
                </c:pt>
                <c:pt idx="813">
                  <c:v>135.12443999999999</c:v>
                </c:pt>
                <c:pt idx="814">
                  <c:v>134.864</c:v>
                </c:pt>
                <c:pt idx="815">
                  <c:v>135.06924000000001</c:v>
                </c:pt>
                <c:pt idx="816">
                  <c:v>135.19664</c:v>
                </c:pt>
                <c:pt idx="817">
                  <c:v>135.35445000000001</c:v>
                </c:pt>
                <c:pt idx="818">
                  <c:v>135.29335</c:v>
                </c:pt>
                <c:pt idx="819">
                  <c:v>135.29335</c:v>
                </c:pt>
                <c:pt idx="820">
                  <c:v>134.96967000000001</c:v>
                </c:pt>
                <c:pt idx="821">
                  <c:v>135.3168</c:v>
                </c:pt>
                <c:pt idx="822">
                  <c:v>139.36564999999999</c:v>
                </c:pt>
                <c:pt idx="823">
                  <c:v>135.06924000000001</c:v>
                </c:pt>
                <c:pt idx="824">
                  <c:v>135.18378000000001</c:v>
                </c:pt>
                <c:pt idx="825">
                  <c:v>135.68822</c:v>
                </c:pt>
                <c:pt idx="826">
                  <c:v>135.18378000000001</c:v>
                </c:pt>
                <c:pt idx="827">
                  <c:v>134.79845</c:v>
                </c:pt>
                <c:pt idx="828">
                  <c:v>134.80284</c:v>
                </c:pt>
                <c:pt idx="829">
                  <c:v>134.74661</c:v>
                </c:pt>
                <c:pt idx="830">
                  <c:v>134.74661</c:v>
                </c:pt>
                <c:pt idx="831">
                  <c:v>134.57515000000001</c:v>
                </c:pt>
                <c:pt idx="832">
                  <c:v>134.89813000000001</c:v>
                </c:pt>
                <c:pt idx="833">
                  <c:v>135.32893000000001</c:v>
                </c:pt>
                <c:pt idx="834">
                  <c:v>134.82613000000001</c:v>
                </c:pt>
                <c:pt idx="835">
                  <c:v>131.45153999999999</c:v>
                </c:pt>
                <c:pt idx="836">
                  <c:v>135.13055</c:v>
                </c:pt>
                <c:pt idx="837">
                  <c:v>134.80602999999999</c:v>
                </c:pt>
                <c:pt idx="838">
                  <c:v>133.92957999999999</c:v>
                </c:pt>
                <c:pt idx="839">
                  <c:v>134.80602999999999</c:v>
                </c:pt>
                <c:pt idx="840">
                  <c:v>134.78133</c:v>
                </c:pt>
                <c:pt idx="841">
                  <c:v>134.80602999999999</c:v>
                </c:pt>
                <c:pt idx="842">
                  <c:v>135.51572999999999</c:v>
                </c:pt>
                <c:pt idx="843">
                  <c:v>135.26888</c:v>
                </c:pt>
                <c:pt idx="844">
                  <c:v>135.23733999999999</c:v>
                </c:pt>
                <c:pt idx="845">
                  <c:v>135.10506000000001</c:v>
                </c:pt>
                <c:pt idx="846">
                  <c:v>135.31890000000001</c:v>
                </c:pt>
                <c:pt idx="847">
                  <c:v>135.25326999999999</c:v>
                </c:pt>
                <c:pt idx="848">
                  <c:v>132.48344</c:v>
                </c:pt>
                <c:pt idx="849">
                  <c:v>135.93109999999999</c:v>
                </c:pt>
                <c:pt idx="850">
                  <c:v>135.28776999999999</c:v>
                </c:pt>
                <c:pt idx="851">
                  <c:v>135.34465</c:v>
                </c:pt>
                <c:pt idx="852">
                  <c:v>133.50362000000001</c:v>
                </c:pt>
                <c:pt idx="853">
                  <c:v>135.28192000000001</c:v>
                </c:pt>
                <c:pt idx="854">
                  <c:v>135.43897999999999</c:v>
                </c:pt>
                <c:pt idx="855">
                  <c:v>135.79062999999999</c:v>
                </c:pt>
                <c:pt idx="856">
                  <c:v>135.97157000000001</c:v>
                </c:pt>
                <c:pt idx="857">
                  <c:v>135.44638</c:v>
                </c:pt>
                <c:pt idx="858">
                  <c:v>131.99433999999999</c:v>
                </c:pt>
                <c:pt idx="859">
                  <c:v>135.23424</c:v>
                </c:pt>
                <c:pt idx="860">
                  <c:v>135.21349000000001</c:v>
                </c:pt>
                <c:pt idx="861">
                  <c:v>135.09851</c:v>
                </c:pt>
                <c:pt idx="862">
                  <c:v>131.23124999999999</c:v>
                </c:pt>
                <c:pt idx="863">
                  <c:v>134.70304999999999</c:v>
                </c:pt>
                <c:pt idx="864">
                  <c:v>135.10506000000001</c:v>
                </c:pt>
                <c:pt idx="865">
                  <c:v>134.95087000000001</c:v>
                </c:pt>
                <c:pt idx="866">
                  <c:v>135.13875999999999</c:v>
                </c:pt>
                <c:pt idx="867">
                  <c:v>135.13875999999999</c:v>
                </c:pt>
                <c:pt idx="868">
                  <c:v>135.23186000000001</c:v>
                </c:pt>
                <c:pt idx="869">
                  <c:v>135.20059000000001</c:v>
                </c:pt>
                <c:pt idx="870">
                  <c:v>135.20059000000001</c:v>
                </c:pt>
                <c:pt idx="871">
                  <c:v>134.69989000000001</c:v>
                </c:pt>
                <c:pt idx="872">
                  <c:v>135.32549</c:v>
                </c:pt>
                <c:pt idx="873">
                  <c:v>134.79096999999999</c:v>
                </c:pt>
                <c:pt idx="874">
                  <c:v>135.53935000000001</c:v>
                </c:pt>
                <c:pt idx="875">
                  <c:v>135.10506000000001</c:v>
                </c:pt>
                <c:pt idx="876">
                  <c:v>135.06563</c:v>
                </c:pt>
                <c:pt idx="877">
                  <c:v>135.22229999999999</c:v>
                </c:pt>
                <c:pt idx="878">
                  <c:v>135.42563999999999</c:v>
                </c:pt>
                <c:pt idx="879">
                  <c:v>134.93450000000001</c:v>
                </c:pt>
                <c:pt idx="880">
                  <c:v>134.96745000000001</c:v>
                </c:pt>
                <c:pt idx="881">
                  <c:v>134.9324</c:v>
                </c:pt>
                <c:pt idx="882">
                  <c:v>135.03357</c:v>
                </c:pt>
                <c:pt idx="883">
                  <c:v>135.10506000000001</c:v>
                </c:pt>
                <c:pt idx="884">
                  <c:v>135.30757</c:v>
                </c:pt>
                <c:pt idx="885">
                  <c:v>135.11487</c:v>
                </c:pt>
                <c:pt idx="886">
                  <c:v>135.89291</c:v>
                </c:pt>
                <c:pt idx="887">
                  <c:v>137.07606999999999</c:v>
                </c:pt>
                <c:pt idx="888">
                  <c:v>135.11761000000001</c:v>
                </c:pt>
                <c:pt idx="889">
                  <c:v>134.71915000000001</c:v>
                </c:pt>
                <c:pt idx="890">
                  <c:v>135.66642999999999</c:v>
                </c:pt>
                <c:pt idx="891">
                  <c:v>135.66642999999999</c:v>
                </c:pt>
                <c:pt idx="892">
                  <c:v>135.10506000000001</c:v>
                </c:pt>
                <c:pt idx="893">
                  <c:v>134.26561000000001</c:v>
                </c:pt>
                <c:pt idx="894">
                  <c:v>134.42653000000001</c:v>
                </c:pt>
                <c:pt idx="895">
                  <c:v>134.42653000000001</c:v>
                </c:pt>
                <c:pt idx="896">
                  <c:v>135.11492999999999</c:v>
                </c:pt>
                <c:pt idx="897">
                  <c:v>133.77383</c:v>
                </c:pt>
                <c:pt idx="898">
                  <c:v>135.58214000000001</c:v>
                </c:pt>
                <c:pt idx="899">
                  <c:v>134.26283000000001</c:v>
                </c:pt>
                <c:pt idx="900">
                  <c:v>133.85493</c:v>
                </c:pt>
                <c:pt idx="901">
                  <c:v>134.32348999999999</c:v>
                </c:pt>
                <c:pt idx="902">
                  <c:v>134.26546999999999</c:v>
                </c:pt>
                <c:pt idx="903">
                  <c:v>134.29554999999999</c:v>
                </c:pt>
                <c:pt idx="904">
                  <c:v>134.29002</c:v>
                </c:pt>
                <c:pt idx="905">
                  <c:v>135.10506000000001</c:v>
                </c:pt>
                <c:pt idx="906">
                  <c:v>135.10506000000001</c:v>
                </c:pt>
                <c:pt idx="907">
                  <c:v>134.52309</c:v>
                </c:pt>
                <c:pt idx="908">
                  <c:v>134.22327000000001</c:v>
                </c:pt>
                <c:pt idx="909">
                  <c:v>134.26546999999999</c:v>
                </c:pt>
                <c:pt idx="910">
                  <c:v>134.22749999999999</c:v>
                </c:pt>
                <c:pt idx="911">
                  <c:v>134.22749999999999</c:v>
                </c:pt>
                <c:pt idx="912">
                  <c:v>134.26052999999999</c:v>
                </c:pt>
                <c:pt idx="913">
                  <c:v>135.01430999999999</c:v>
                </c:pt>
                <c:pt idx="914">
                  <c:v>135.02915999999999</c:v>
                </c:pt>
                <c:pt idx="915">
                  <c:v>135.27970999999999</c:v>
                </c:pt>
                <c:pt idx="916">
                  <c:v>135.46455</c:v>
                </c:pt>
                <c:pt idx="917">
                  <c:v>135.55382</c:v>
                </c:pt>
                <c:pt idx="918">
                  <c:v>134.94904</c:v>
                </c:pt>
                <c:pt idx="919">
                  <c:v>137.66318000000001</c:v>
                </c:pt>
                <c:pt idx="920">
                  <c:v>134.91373999999999</c:v>
                </c:pt>
                <c:pt idx="921">
                  <c:v>135.13829999999999</c:v>
                </c:pt>
                <c:pt idx="922">
                  <c:v>135.44064</c:v>
                </c:pt>
                <c:pt idx="923">
                  <c:v>135.22414000000001</c:v>
                </c:pt>
                <c:pt idx="924">
                  <c:v>136.18442999999999</c:v>
                </c:pt>
                <c:pt idx="925">
                  <c:v>135.25386</c:v>
                </c:pt>
                <c:pt idx="926">
                  <c:v>135.3544</c:v>
                </c:pt>
                <c:pt idx="927">
                  <c:v>135.24760000000001</c:v>
                </c:pt>
                <c:pt idx="928">
                  <c:v>135.00060999999999</c:v>
                </c:pt>
                <c:pt idx="929">
                  <c:v>135.10013000000001</c:v>
                </c:pt>
                <c:pt idx="930">
                  <c:v>134.86026000000001</c:v>
                </c:pt>
                <c:pt idx="931">
                  <c:v>135.39955</c:v>
                </c:pt>
                <c:pt idx="932">
                  <c:v>135.17665</c:v>
                </c:pt>
                <c:pt idx="933">
                  <c:v>135.25688</c:v>
                </c:pt>
                <c:pt idx="934">
                  <c:v>135.25688</c:v>
                </c:pt>
                <c:pt idx="935">
                  <c:v>135.46977000000001</c:v>
                </c:pt>
                <c:pt idx="936">
                  <c:v>129.37137999999999</c:v>
                </c:pt>
                <c:pt idx="937">
                  <c:v>135.42089999999999</c:v>
                </c:pt>
                <c:pt idx="938">
                  <c:v>135.16784999999999</c:v>
                </c:pt>
                <c:pt idx="939">
                  <c:v>135.28290000000001</c:v>
                </c:pt>
                <c:pt idx="940">
                  <c:v>134.90477000000001</c:v>
                </c:pt>
                <c:pt idx="941">
                  <c:v>135.12380999999999</c:v>
                </c:pt>
                <c:pt idx="942">
                  <c:v>135.39955</c:v>
                </c:pt>
                <c:pt idx="943">
                  <c:v>135.10506000000001</c:v>
                </c:pt>
                <c:pt idx="944">
                  <c:v>136.08473000000001</c:v>
                </c:pt>
                <c:pt idx="945">
                  <c:v>135.22409999999999</c:v>
                </c:pt>
                <c:pt idx="946">
                  <c:v>135.29257000000001</c:v>
                </c:pt>
                <c:pt idx="947">
                  <c:v>131.55493000000001</c:v>
                </c:pt>
                <c:pt idx="948">
                  <c:v>135.49549999999999</c:v>
                </c:pt>
                <c:pt idx="949">
                  <c:v>135.44972000000001</c:v>
                </c:pt>
                <c:pt idx="950">
                  <c:v>135.24063000000001</c:v>
                </c:pt>
                <c:pt idx="951">
                  <c:v>135.16685000000001</c:v>
                </c:pt>
                <c:pt idx="952">
                  <c:v>135.11981</c:v>
                </c:pt>
                <c:pt idx="953">
                  <c:v>135.11933999999999</c:v>
                </c:pt>
                <c:pt idx="954">
                  <c:v>135.41827000000001</c:v>
                </c:pt>
                <c:pt idx="955">
                  <c:v>135.41827000000001</c:v>
                </c:pt>
                <c:pt idx="956">
                  <c:v>135.21915999999999</c:v>
                </c:pt>
                <c:pt idx="957">
                  <c:v>130.92349999999999</c:v>
                </c:pt>
                <c:pt idx="958">
                  <c:v>135.26523</c:v>
                </c:pt>
                <c:pt idx="959">
                  <c:v>135.30225999999999</c:v>
                </c:pt>
                <c:pt idx="960">
                  <c:v>135.28049999999999</c:v>
                </c:pt>
                <c:pt idx="961">
                  <c:v>135.30430000000001</c:v>
                </c:pt>
                <c:pt idx="962">
                  <c:v>135.30430000000001</c:v>
                </c:pt>
                <c:pt idx="963">
                  <c:v>135.30223000000001</c:v>
                </c:pt>
                <c:pt idx="964">
                  <c:v>132.86735999999999</c:v>
                </c:pt>
                <c:pt idx="965">
                  <c:v>135.11331000000001</c:v>
                </c:pt>
                <c:pt idx="966">
                  <c:v>135.398</c:v>
                </c:pt>
                <c:pt idx="967">
                  <c:v>135.30225999999999</c:v>
                </c:pt>
                <c:pt idx="968">
                  <c:v>135.32637</c:v>
                </c:pt>
                <c:pt idx="969">
                  <c:v>135.35854</c:v>
                </c:pt>
                <c:pt idx="970">
                  <c:v>135.32927000000001</c:v>
                </c:pt>
                <c:pt idx="971">
                  <c:v>135.32927000000001</c:v>
                </c:pt>
                <c:pt idx="972">
                  <c:v>135.30768</c:v>
                </c:pt>
                <c:pt idx="973">
                  <c:v>125.53767000000001</c:v>
                </c:pt>
                <c:pt idx="974">
                  <c:v>135.27940000000001</c:v>
                </c:pt>
                <c:pt idx="975">
                  <c:v>135.42964000000001</c:v>
                </c:pt>
                <c:pt idx="976">
                  <c:v>131.46297999999999</c:v>
                </c:pt>
                <c:pt idx="977">
                  <c:v>135.33484000000001</c:v>
                </c:pt>
                <c:pt idx="978">
                  <c:v>135.32637</c:v>
                </c:pt>
                <c:pt idx="979">
                  <c:v>133.82538</c:v>
                </c:pt>
                <c:pt idx="980">
                  <c:v>135.33484000000001</c:v>
                </c:pt>
                <c:pt idx="981">
                  <c:v>135.14393999999999</c:v>
                </c:pt>
                <c:pt idx="982">
                  <c:v>135.13072</c:v>
                </c:pt>
                <c:pt idx="983">
                  <c:v>134.96068</c:v>
                </c:pt>
                <c:pt idx="984">
                  <c:v>135.13688999999999</c:v>
                </c:pt>
                <c:pt idx="985">
                  <c:v>135.18405000000001</c:v>
                </c:pt>
                <c:pt idx="986">
                  <c:v>135.16025999999999</c:v>
                </c:pt>
                <c:pt idx="987">
                  <c:v>134.96068</c:v>
                </c:pt>
                <c:pt idx="988">
                  <c:v>135.11484999999999</c:v>
                </c:pt>
                <c:pt idx="989">
                  <c:v>135.36174</c:v>
                </c:pt>
                <c:pt idx="990">
                  <c:v>131.86415</c:v>
                </c:pt>
                <c:pt idx="991">
                  <c:v>135.15479999999999</c:v>
                </c:pt>
                <c:pt idx="992">
                  <c:v>135.46574000000001</c:v>
                </c:pt>
                <c:pt idx="993">
                  <c:v>135.2884</c:v>
                </c:pt>
                <c:pt idx="994">
                  <c:v>128.89556999999999</c:v>
                </c:pt>
                <c:pt idx="995">
                  <c:v>135.36899</c:v>
                </c:pt>
                <c:pt idx="996">
                  <c:v>135.11693</c:v>
                </c:pt>
                <c:pt idx="997">
                  <c:v>135.1977</c:v>
                </c:pt>
                <c:pt idx="998">
                  <c:v>135.33302</c:v>
                </c:pt>
                <c:pt idx="999">
                  <c:v>135.3827</c:v>
                </c:pt>
                <c:pt idx="1000">
                  <c:v>125.9156</c:v>
                </c:pt>
                <c:pt idx="1001">
                  <c:v>135.51079999999999</c:v>
                </c:pt>
                <c:pt idx="1002">
                  <c:v>135.17146</c:v>
                </c:pt>
                <c:pt idx="1003">
                  <c:v>135.16660999999999</c:v>
                </c:pt>
                <c:pt idx="1004">
                  <c:v>135.12642</c:v>
                </c:pt>
                <c:pt idx="1005">
                  <c:v>135.13806</c:v>
                </c:pt>
                <c:pt idx="1006">
                  <c:v>128.67905999999999</c:v>
                </c:pt>
                <c:pt idx="1007">
                  <c:v>135.12031999999999</c:v>
                </c:pt>
                <c:pt idx="1008">
                  <c:v>135.17035999999999</c:v>
                </c:pt>
                <c:pt idx="1009">
                  <c:v>135.15169</c:v>
                </c:pt>
                <c:pt idx="1010">
                  <c:v>135.20445000000001</c:v>
                </c:pt>
                <c:pt idx="1011">
                  <c:v>135.10475</c:v>
                </c:pt>
                <c:pt idx="1012">
                  <c:v>135.15813</c:v>
                </c:pt>
                <c:pt idx="1013">
                  <c:v>135.36356000000001</c:v>
                </c:pt>
                <c:pt idx="1014">
                  <c:v>135.81787</c:v>
                </c:pt>
                <c:pt idx="1015">
                  <c:v>135.07567</c:v>
                </c:pt>
                <c:pt idx="1016">
                  <c:v>135.1849</c:v>
                </c:pt>
                <c:pt idx="1017">
                  <c:v>135.14973000000001</c:v>
                </c:pt>
                <c:pt idx="1018">
                  <c:v>135.05089000000001</c:v>
                </c:pt>
                <c:pt idx="1019">
                  <c:v>131.02099999999999</c:v>
                </c:pt>
                <c:pt idx="1020">
                  <c:v>135.12012999999999</c:v>
                </c:pt>
                <c:pt idx="1021">
                  <c:v>135.23308</c:v>
                </c:pt>
                <c:pt idx="1022">
                  <c:v>124.411736</c:v>
                </c:pt>
                <c:pt idx="1023">
                  <c:v>134.95841999999999</c:v>
                </c:pt>
                <c:pt idx="1024">
                  <c:v>135.05665999999999</c:v>
                </c:pt>
                <c:pt idx="1025">
                  <c:v>134.95841999999999</c:v>
                </c:pt>
                <c:pt idx="1026">
                  <c:v>135.12526</c:v>
                </c:pt>
                <c:pt idx="1027">
                  <c:v>135.43702999999999</c:v>
                </c:pt>
                <c:pt idx="1028">
                  <c:v>135.42076</c:v>
                </c:pt>
                <c:pt idx="1029">
                  <c:v>135.86964</c:v>
                </c:pt>
                <c:pt idx="1030">
                  <c:v>135.86964</c:v>
                </c:pt>
                <c:pt idx="1031">
                  <c:v>135.10506000000001</c:v>
                </c:pt>
                <c:pt idx="1032">
                  <c:v>135.65156999999999</c:v>
                </c:pt>
                <c:pt idx="1033">
                  <c:v>135.95398</c:v>
                </c:pt>
                <c:pt idx="1034">
                  <c:v>135.95398</c:v>
                </c:pt>
                <c:pt idx="1035">
                  <c:v>135.11461</c:v>
                </c:pt>
                <c:pt idx="1036">
                  <c:v>136.90543</c:v>
                </c:pt>
                <c:pt idx="1037">
                  <c:v>135.06223</c:v>
                </c:pt>
                <c:pt idx="1038">
                  <c:v>135.13254000000001</c:v>
                </c:pt>
                <c:pt idx="1039">
                  <c:v>130.34970000000001</c:v>
                </c:pt>
                <c:pt idx="1040">
                  <c:v>135.68538000000001</c:v>
                </c:pt>
                <c:pt idx="1041">
                  <c:v>135.24746999999999</c:v>
                </c:pt>
                <c:pt idx="1042">
                  <c:v>135.29817</c:v>
                </c:pt>
                <c:pt idx="1043">
                  <c:v>135.12137000000001</c:v>
                </c:pt>
                <c:pt idx="1044">
                  <c:v>135.28673000000001</c:v>
                </c:pt>
                <c:pt idx="1045">
                  <c:v>135.28673000000001</c:v>
                </c:pt>
                <c:pt idx="1046">
                  <c:v>135.24762999999999</c:v>
                </c:pt>
                <c:pt idx="1047">
                  <c:v>135.02882</c:v>
                </c:pt>
                <c:pt idx="1048">
                  <c:v>135.15880000000001</c:v>
                </c:pt>
                <c:pt idx="1049">
                  <c:v>135.59975</c:v>
                </c:pt>
                <c:pt idx="1050">
                  <c:v>135.62270000000001</c:v>
                </c:pt>
                <c:pt idx="1051">
                  <c:v>135.38210000000001</c:v>
                </c:pt>
                <c:pt idx="1052">
                  <c:v>135.38210000000001</c:v>
                </c:pt>
                <c:pt idx="1053">
                  <c:v>135.10506000000001</c:v>
                </c:pt>
                <c:pt idx="1054">
                  <c:v>135.19488999999999</c:v>
                </c:pt>
                <c:pt idx="1055">
                  <c:v>135.62684999999999</c:v>
                </c:pt>
                <c:pt idx="1056">
                  <c:v>135.08696</c:v>
                </c:pt>
                <c:pt idx="1057">
                  <c:v>135.58188000000001</c:v>
                </c:pt>
                <c:pt idx="1058">
                  <c:v>135.6396</c:v>
                </c:pt>
                <c:pt idx="1059">
                  <c:v>135.58188000000001</c:v>
                </c:pt>
                <c:pt idx="1060">
                  <c:v>135.6396</c:v>
                </c:pt>
                <c:pt idx="1061">
                  <c:v>135.92439999999999</c:v>
                </c:pt>
                <c:pt idx="1062">
                  <c:v>135.43732</c:v>
                </c:pt>
                <c:pt idx="1063">
                  <c:v>135.10506000000001</c:v>
                </c:pt>
                <c:pt idx="1064">
                  <c:v>135.10506000000001</c:v>
                </c:pt>
                <c:pt idx="1065">
                  <c:v>135.91179</c:v>
                </c:pt>
                <c:pt idx="1066">
                  <c:v>134.53595999999999</c:v>
                </c:pt>
                <c:pt idx="1067">
                  <c:v>136.05013</c:v>
                </c:pt>
                <c:pt idx="1068">
                  <c:v>136.15134</c:v>
                </c:pt>
                <c:pt idx="1069">
                  <c:v>132.33405999999999</c:v>
                </c:pt>
                <c:pt idx="1070">
                  <c:v>135.92439999999999</c:v>
                </c:pt>
                <c:pt idx="1071">
                  <c:v>135.511</c:v>
                </c:pt>
                <c:pt idx="1072">
                  <c:v>133.46117000000001</c:v>
                </c:pt>
                <c:pt idx="1073">
                  <c:v>135.511</c:v>
                </c:pt>
                <c:pt idx="1074">
                  <c:v>135.5008</c:v>
                </c:pt>
                <c:pt idx="1075">
                  <c:v>135.511</c:v>
                </c:pt>
                <c:pt idx="1076">
                  <c:v>135.91179</c:v>
                </c:pt>
                <c:pt idx="1077">
                  <c:v>135.18849</c:v>
                </c:pt>
                <c:pt idx="1078">
                  <c:v>134.99109999999999</c:v>
                </c:pt>
                <c:pt idx="1079">
                  <c:v>134.99109999999999</c:v>
                </c:pt>
                <c:pt idx="1080">
                  <c:v>135.76975999999999</c:v>
                </c:pt>
                <c:pt idx="1081">
                  <c:v>135.65934999999999</c:v>
                </c:pt>
                <c:pt idx="1082">
                  <c:v>134.98364000000001</c:v>
                </c:pt>
                <c:pt idx="1083">
                  <c:v>135.27632</c:v>
                </c:pt>
                <c:pt idx="1084">
                  <c:v>135.33816999999999</c:v>
                </c:pt>
                <c:pt idx="1085">
                  <c:v>135.10506000000001</c:v>
                </c:pt>
                <c:pt idx="1086">
                  <c:v>135.10506000000001</c:v>
                </c:pt>
                <c:pt idx="1087">
                  <c:v>127.831215</c:v>
                </c:pt>
                <c:pt idx="1088">
                  <c:v>135.55869999999999</c:v>
                </c:pt>
                <c:pt idx="1089">
                  <c:v>135.31093000000001</c:v>
                </c:pt>
                <c:pt idx="1090">
                  <c:v>135.32387</c:v>
                </c:pt>
                <c:pt idx="1091">
                  <c:v>135.32387</c:v>
                </c:pt>
                <c:pt idx="1092">
                  <c:v>135.61903000000001</c:v>
                </c:pt>
                <c:pt idx="1093">
                  <c:v>135.34026</c:v>
                </c:pt>
                <c:pt idx="1094">
                  <c:v>135.12859</c:v>
                </c:pt>
                <c:pt idx="1095">
                  <c:v>135.22873999999999</c:v>
                </c:pt>
                <c:pt idx="1096">
                  <c:v>135.13517999999999</c:v>
                </c:pt>
                <c:pt idx="1097">
                  <c:v>135.13517999999999</c:v>
                </c:pt>
                <c:pt idx="1098">
                  <c:v>135.26687999999999</c:v>
                </c:pt>
                <c:pt idx="1099">
                  <c:v>130.76924</c:v>
                </c:pt>
                <c:pt idx="1100">
                  <c:v>135.50644</c:v>
                </c:pt>
                <c:pt idx="1101">
                  <c:v>135.2878</c:v>
                </c:pt>
                <c:pt idx="1102">
                  <c:v>135.2063</c:v>
                </c:pt>
                <c:pt idx="1103">
                  <c:v>135.33797000000001</c:v>
                </c:pt>
                <c:pt idx="1104">
                  <c:v>135.11804000000001</c:v>
                </c:pt>
                <c:pt idx="1105">
                  <c:v>135.11804000000001</c:v>
                </c:pt>
                <c:pt idx="1106">
                  <c:v>135.43943999999999</c:v>
                </c:pt>
                <c:pt idx="1107">
                  <c:v>127.17722000000001</c:v>
                </c:pt>
                <c:pt idx="1108">
                  <c:v>135.43145999999999</c:v>
                </c:pt>
                <c:pt idx="1109">
                  <c:v>135.08797000000001</c:v>
                </c:pt>
                <c:pt idx="1110">
                  <c:v>135.40279000000001</c:v>
                </c:pt>
                <c:pt idx="1111">
                  <c:v>128.89556999999999</c:v>
                </c:pt>
                <c:pt idx="1112">
                  <c:v>135.09594999999999</c:v>
                </c:pt>
                <c:pt idx="1113">
                  <c:v>135.23128</c:v>
                </c:pt>
                <c:pt idx="1114">
                  <c:v>135.11894000000001</c:v>
                </c:pt>
                <c:pt idx="1115">
                  <c:v>135.24028000000001</c:v>
                </c:pt>
                <c:pt idx="1116">
                  <c:v>130.19136</c:v>
                </c:pt>
                <c:pt idx="1117">
                  <c:v>135.21587</c:v>
                </c:pt>
                <c:pt idx="1118">
                  <c:v>135.35542000000001</c:v>
                </c:pt>
                <c:pt idx="1119">
                  <c:v>135.20296999999999</c:v>
                </c:pt>
                <c:pt idx="1120">
                  <c:v>135.28232</c:v>
                </c:pt>
                <c:pt idx="1121">
                  <c:v>135.15385000000001</c:v>
                </c:pt>
                <c:pt idx="1122">
                  <c:v>135.36654999999999</c:v>
                </c:pt>
                <c:pt idx="1123">
                  <c:v>135.26083</c:v>
                </c:pt>
                <c:pt idx="1124">
                  <c:v>135.30939000000001</c:v>
                </c:pt>
                <c:pt idx="1125">
                  <c:v>135.14229</c:v>
                </c:pt>
                <c:pt idx="1126">
                  <c:v>135.38544999999999</c:v>
                </c:pt>
                <c:pt idx="1127">
                  <c:v>135.18994000000001</c:v>
                </c:pt>
                <c:pt idx="1128">
                  <c:v>135.23591999999999</c:v>
                </c:pt>
                <c:pt idx="1129">
                  <c:v>135.52324999999999</c:v>
                </c:pt>
                <c:pt idx="1130">
                  <c:v>135.52023</c:v>
                </c:pt>
                <c:pt idx="1131">
                  <c:v>135.20363</c:v>
                </c:pt>
                <c:pt idx="1132">
                  <c:v>135.46239</c:v>
                </c:pt>
                <c:pt idx="1133">
                  <c:v>135.12428</c:v>
                </c:pt>
                <c:pt idx="1134">
                  <c:v>135.88612000000001</c:v>
                </c:pt>
                <c:pt idx="1135">
                  <c:v>135.5334</c:v>
                </c:pt>
                <c:pt idx="1136">
                  <c:v>135.5164</c:v>
                </c:pt>
                <c:pt idx="1137">
                  <c:v>135.10506000000001</c:v>
                </c:pt>
                <c:pt idx="1138">
                  <c:v>135.88612000000001</c:v>
                </c:pt>
                <c:pt idx="1139">
                  <c:v>131.55347</c:v>
                </c:pt>
                <c:pt idx="1140">
                  <c:v>135.92238</c:v>
                </c:pt>
                <c:pt idx="1141">
                  <c:v>135.48158000000001</c:v>
                </c:pt>
                <c:pt idx="1142">
                  <c:v>135.88612000000001</c:v>
                </c:pt>
                <c:pt idx="1143">
                  <c:v>135.59864999999999</c:v>
                </c:pt>
                <c:pt idx="1144">
                  <c:v>135.59864999999999</c:v>
                </c:pt>
                <c:pt idx="1145">
                  <c:v>135.88612000000001</c:v>
                </c:pt>
                <c:pt idx="1146">
                  <c:v>135.2227</c:v>
                </c:pt>
                <c:pt idx="1147">
                  <c:v>135.17780999999999</c:v>
                </c:pt>
                <c:pt idx="1148">
                  <c:v>135.21274</c:v>
                </c:pt>
                <c:pt idx="1149">
                  <c:v>135.2715</c:v>
                </c:pt>
                <c:pt idx="1150">
                  <c:v>135.30876000000001</c:v>
                </c:pt>
                <c:pt idx="1151">
                  <c:v>135.19675000000001</c:v>
                </c:pt>
                <c:pt idx="1152">
                  <c:v>135.44116</c:v>
                </c:pt>
                <c:pt idx="1153">
                  <c:v>135.16682</c:v>
                </c:pt>
                <c:pt idx="1154">
                  <c:v>135.39670000000001</c:v>
                </c:pt>
                <c:pt idx="1155">
                  <c:v>135.84766999999999</c:v>
                </c:pt>
                <c:pt idx="1156">
                  <c:v>135.02762999999999</c:v>
                </c:pt>
                <c:pt idx="1157">
                  <c:v>135.2227</c:v>
                </c:pt>
                <c:pt idx="1158">
                  <c:v>135.10506000000001</c:v>
                </c:pt>
                <c:pt idx="1159">
                  <c:v>135.61709999999999</c:v>
                </c:pt>
                <c:pt idx="1160">
                  <c:v>135.02762999999999</c:v>
                </c:pt>
                <c:pt idx="1161">
                  <c:v>135.1473</c:v>
                </c:pt>
                <c:pt idx="1162">
                  <c:v>135.14058</c:v>
                </c:pt>
                <c:pt idx="1163">
                  <c:v>135.15965</c:v>
                </c:pt>
                <c:pt idx="1164">
                  <c:v>135.21059</c:v>
                </c:pt>
                <c:pt idx="1165">
                  <c:v>134.76688999999999</c:v>
                </c:pt>
                <c:pt idx="1166">
                  <c:v>135.27419</c:v>
                </c:pt>
                <c:pt idx="1167">
                  <c:v>133.89957999999999</c:v>
                </c:pt>
                <c:pt idx="1168">
                  <c:v>135.47355999999999</c:v>
                </c:pt>
                <c:pt idx="1169">
                  <c:v>135.10506000000001</c:v>
                </c:pt>
                <c:pt idx="1170">
                  <c:v>135.23854</c:v>
                </c:pt>
                <c:pt idx="1171">
                  <c:v>135.40746999999999</c:v>
                </c:pt>
                <c:pt idx="1172">
                  <c:v>135.38774000000001</c:v>
                </c:pt>
                <c:pt idx="1173">
                  <c:v>135.38774000000001</c:v>
                </c:pt>
                <c:pt idx="1174">
                  <c:v>135.23854</c:v>
                </c:pt>
                <c:pt idx="1175">
                  <c:v>134.76688999999999</c:v>
                </c:pt>
                <c:pt idx="1176">
                  <c:v>134.95158000000001</c:v>
                </c:pt>
                <c:pt idx="1177">
                  <c:v>135.29558</c:v>
                </c:pt>
                <c:pt idx="1178">
                  <c:v>135.1473</c:v>
                </c:pt>
                <c:pt idx="1179">
                  <c:v>135.29558</c:v>
                </c:pt>
                <c:pt idx="1180">
                  <c:v>135.48430999999999</c:v>
                </c:pt>
                <c:pt idx="1181">
                  <c:v>135.10506000000001</c:v>
                </c:pt>
                <c:pt idx="1182">
                  <c:v>135.30876000000001</c:v>
                </c:pt>
                <c:pt idx="1183">
                  <c:v>135.2715</c:v>
                </c:pt>
                <c:pt idx="1184">
                  <c:v>135.38544999999999</c:v>
                </c:pt>
                <c:pt idx="1185">
                  <c:v>135.12727000000001</c:v>
                </c:pt>
                <c:pt idx="1186">
                  <c:v>134.03496999999999</c:v>
                </c:pt>
                <c:pt idx="1187">
                  <c:v>135.12727000000001</c:v>
                </c:pt>
                <c:pt idx="1188">
                  <c:v>135.10506000000001</c:v>
                </c:pt>
                <c:pt idx="1189">
                  <c:v>135.12727000000001</c:v>
                </c:pt>
                <c:pt idx="1190">
                  <c:v>135.37440000000001</c:v>
                </c:pt>
                <c:pt idx="1191">
                  <c:v>135.23591999999999</c:v>
                </c:pt>
                <c:pt idx="1192">
                  <c:v>135.62233000000001</c:v>
                </c:pt>
                <c:pt idx="1193">
                  <c:v>135.53903</c:v>
                </c:pt>
                <c:pt idx="1194">
                  <c:v>128.84524999999999</c:v>
                </c:pt>
                <c:pt idx="1195">
                  <c:v>135.10506000000001</c:v>
                </c:pt>
                <c:pt idx="1196">
                  <c:v>135.27887000000001</c:v>
                </c:pt>
                <c:pt idx="1197">
                  <c:v>135.26086000000001</c:v>
                </c:pt>
                <c:pt idx="1198">
                  <c:v>135.15620000000001</c:v>
                </c:pt>
                <c:pt idx="1199">
                  <c:v>135.14401000000001</c:v>
                </c:pt>
                <c:pt idx="1200">
                  <c:v>135.15620000000001</c:v>
                </c:pt>
                <c:pt idx="1201">
                  <c:v>135.15385000000001</c:v>
                </c:pt>
                <c:pt idx="1202">
                  <c:v>135.16628</c:v>
                </c:pt>
                <c:pt idx="1203">
                  <c:v>132.53516999999999</c:v>
                </c:pt>
                <c:pt idx="1204">
                  <c:v>135.16628</c:v>
                </c:pt>
                <c:pt idx="1205">
                  <c:v>135.10506000000001</c:v>
                </c:pt>
                <c:pt idx="1206">
                  <c:v>135.16628</c:v>
                </c:pt>
                <c:pt idx="1207">
                  <c:v>135.11894000000001</c:v>
                </c:pt>
                <c:pt idx="1208">
                  <c:v>135.2878</c:v>
                </c:pt>
                <c:pt idx="1209">
                  <c:v>135.28764000000001</c:v>
                </c:pt>
                <c:pt idx="1210">
                  <c:v>133.97193999999999</c:v>
                </c:pt>
                <c:pt idx="1211">
                  <c:v>135.28764000000001</c:v>
                </c:pt>
                <c:pt idx="1212">
                  <c:v>135.28764000000001</c:v>
                </c:pt>
                <c:pt idx="1213">
                  <c:v>135.43943999999999</c:v>
                </c:pt>
                <c:pt idx="1214">
                  <c:v>135.11804000000001</c:v>
                </c:pt>
                <c:pt idx="1215">
                  <c:v>135.25971999999999</c:v>
                </c:pt>
                <c:pt idx="1216">
                  <c:v>135.10265000000001</c:v>
                </c:pt>
                <c:pt idx="1217">
                  <c:v>135.43571</c:v>
                </c:pt>
                <c:pt idx="1218">
                  <c:v>135.26631</c:v>
                </c:pt>
                <c:pt idx="1219">
                  <c:v>135.28075999999999</c:v>
                </c:pt>
                <c:pt idx="1220">
                  <c:v>135.26631</c:v>
                </c:pt>
                <c:pt idx="1221">
                  <c:v>135.19577000000001</c:v>
                </c:pt>
                <c:pt idx="1222">
                  <c:v>135.26687999999999</c:v>
                </c:pt>
                <c:pt idx="1223">
                  <c:v>135.13517999999999</c:v>
                </c:pt>
                <c:pt idx="1224">
                  <c:v>135.10506000000001</c:v>
                </c:pt>
                <c:pt idx="1225">
                  <c:v>134.60422</c:v>
                </c:pt>
                <c:pt idx="1226">
                  <c:v>135.381</c:v>
                </c:pt>
                <c:pt idx="1227">
                  <c:v>135.32253</c:v>
                </c:pt>
                <c:pt idx="1228">
                  <c:v>135.35056</c:v>
                </c:pt>
                <c:pt idx="1229">
                  <c:v>135.39044000000001</c:v>
                </c:pt>
                <c:pt idx="1230">
                  <c:v>135.10506000000001</c:v>
                </c:pt>
                <c:pt idx="1231">
                  <c:v>135.5634</c:v>
                </c:pt>
                <c:pt idx="1232">
                  <c:v>135.19325000000001</c:v>
                </c:pt>
                <c:pt idx="1233">
                  <c:v>135.22118</c:v>
                </c:pt>
                <c:pt idx="1234">
                  <c:v>134.36590000000001</c:v>
                </c:pt>
                <c:pt idx="1235">
                  <c:v>135.10506000000001</c:v>
                </c:pt>
                <c:pt idx="1236">
                  <c:v>135.27632</c:v>
                </c:pt>
                <c:pt idx="1237">
                  <c:v>135.10506000000001</c:v>
                </c:pt>
                <c:pt idx="1238">
                  <c:v>135.66386</c:v>
                </c:pt>
                <c:pt idx="1239">
                  <c:v>134.99109999999999</c:v>
                </c:pt>
                <c:pt idx="1240">
                  <c:v>135.15373</c:v>
                </c:pt>
                <c:pt idx="1241">
                  <c:v>135.12036000000001</c:v>
                </c:pt>
                <c:pt idx="1242">
                  <c:v>135.29662999999999</c:v>
                </c:pt>
                <c:pt idx="1243">
                  <c:v>135.13418999999999</c:v>
                </c:pt>
                <c:pt idx="1244">
                  <c:v>135.23988</c:v>
                </c:pt>
                <c:pt idx="1245">
                  <c:v>134.96729999999999</c:v>
                </c:pt>
                <c:pt idx="1246">
                  <c:v>135.08539999999999</c:v>
                </c:pt>
                <c:pt idx="1247">
                  <c:v>135.08539999999999</c:v>
                </c:pt>
                <c:pt idx="1248">
                  <c:v>135.19449</c:v>
                </c:pt>
                <c:pt idx="1249">
                  <c:v>135.08539999999999</c:v>
                </c:pt>
                <c:pt idx="1250">
                  <c:v>135.12036000000001</c:v>
                </c:pt>
                <c:pt idx="1251">
                  <c:v>135.16237000000001</c:v>
                </c:pt>
                <c:pt idx="1252">
                  <c:v>135.20863</c:v>
                </c:pt>
                <c:pt idx="1253">
                  <c:v>135.22206</c:v>
                </c:pt>
                <c:pt idx="1254">
                  <c:v>135.22206</c:v>
                </c:pt>
                <c:pt idx="1255">
                  <c:v>135.20863</c:v>
                </c:pt>
                <c:pt idx="1256">
                  <c:v>135.22206</c:v>
                </c:pt>
                <c:pt idx="1257">
                  <c:v>135.24762999999999</c:v>
                </c:pt>
                <c:pt idx="1258">
                  <c:v>135.28673000000001</c:v>
                </c:pt>
                <c:pt idx="1259">
                  <c:v>135.1952</c:v>
                </c:pt>
                <c:pt idx="1260">
                  <c:v>135.87929</c:v>
                </c:pt>
                <c:pt idx="1261">
                  <c:v>135.5822</c:v>
                </c:pt>
                <c:pt idx="1262">
                  <c:v>135.5822</c:v>
                </c:pt>
                <c:pt idx="1263">
                  <c:v>135.5822</c:v>
                </c:pt>
                <c:pt idx="1264">
                  <c:v>135.95398</c:v>
                </c:pt>
                <c:pt idx="1265">
                  <c:v>135.42598000000001</c:v>
                </c:pt>
                <c:pt idx="1266">
                  <c:v>135.82786999999999</c:v>
                </c:pt>
                <c:pt idx="1267">
                  <c:v>134.89026999999999</c:v>
                </c:pt>
                <c:pt idx="1268">
                  <c:v>135.16633999999999</c:v>
                </c:pt>
                <c:pt idx="1269">
                  <c:v>135.61089999999999</c:v>
                </c:pt>
                <c:pt idx="1270">
                  <c:v>135.10506000000001</c:v>
                </c:pt>
                <c:pt idx="1271">
                  <c:v>133.95984999999999</c:v>
                </c:pt>
                <c:pt idx="1272">
                  <c:v>135.13319999999999</c:v>
                </c:pt>
                <c:pt idx="1273">
                  <c:v>135.39792</c:v>
                </c:pt>
                <c:pt idx="1274">
                  <c:v>135.17286999999999</c:v>
                </c:pt>
                <c:pt idx="1275">
                  <c:v>135.35373000000001</c:v>
                </c:pt>
                <c:pt idx="1276">
                  <c:v>135.39388</c:v>
                </c:pt>
                <c:pt idx="1277">
                  <c:v>133.90575999999999</c:v>
                </c:pt>
                <c:pt idx="1278">
                  <c:v>135.39388</c:v>
                </c:pt>
                <c:pt idx="1279">
                  <c:v>135.35373000000001</c:v>
                </c:pt>
                <c:pt idx="1280">
                  <c:v>135.86964</c:v>
                </c:pt>
                <c:pt idx="1281">
                  <c:v>135.3254</c:v>
                </c:pt>
                <c:pt idx="1282">
                  <c:v>135.3254</c:v>
                </c:pt>
                <c:pt idx="1283">
                  <c:v>134.82593</c:v>
                </c:pt>
                <c:pt idx="1284">
                  <c:v>133.56818999999999</c:v>
                </c:pt>
                <c:pt idx="1285">
                  <c:v>134.94315</c:v>
                </c:pt>
                <c:pt idx="1286">
                  <c:v>135.17169999999999</c:v>
                </c:pt>
                <c:pt idx="1287">
                  <c:v>134.65450000000001</c:v>
                </c:pt>
                <c:pt idx="1288">
                  <c:v>135.03523000000001</c:v>
                </c:pt>
                <c:pt idx="1289">
                  <c:v>135.07567</c:v>
                </c:pt>
                <c:pt idx="1290">
                  <c:v>135.12010000000001</c:v>
                </c:pt>
                <c:pt idx="1291">
                  <c:v>135.03523000000001</c:v>
                </c:pt>
                <c:pt idx="1292">
                  <c:v>135.12010000000001</c:v>
                </c:pt>
                <c:pt idx="1293">
                  <c:v>134.82593</c:v>
                </c:pt>
                <c:pt idx="1294">
                  <c:v>135.3254</c:v>
                </c:pt>
                <c:pt idx="1295">
                  <c:v>135.36109999999999</c:v>
                </c:pt>
                <c:pt idx="1296">
                  <c:v>135.2835</c:v>
                </c:pt>
                <c:pt idx="1297">
                  <c:v>132.74888999999999</c:v>
                </c:pt>
                <c:pt idx="1298">
                  <c:v>135.44084000000001</c:v>
                </c:pt>
                <c:pt idx="1299">
                  <c:v>135.15813</c:v>
                </c:pt>
                <c:pt idx="1300">
                  <c:v>135.5059</c:v>
                </c:pt>
                <c:pt idx="1301">
                  <c:v>132.77683999999999</c:v>
                </c:pt>
                <c:pt idx="1302">
                  <c:v>135.5059</c:v>
                </c:pt>
                <c:pt idx="1303">
                  <c:v>135.44084000000001</c:v>
                </c:pt>
                <c:pt idx="1304">
                  <c:v>135.5059</c:v>
                </c:pt>
                <c:pt idx="1305">
                  <c:v>135.10506000000001</c:v>
                </c:pt>
                <c:pt idx="1306">
                  <c:v>135.81787</c:v>
                </c:pt>
                <c:pt idx="1307">
                  <c:v>135.58202</c:v>
                </c:pt>
                <c:pt idx="1308">
                  <c:v>135.51993999999999</c:v>
                </c:pt>
                <c:pt idx="1309">
                  <c:v>135.62566000000001</c:v>
                </c:pt>
                <c:pt idx="1310">
                  <c:v>135.62566000000001</c:v>
                </c:pt>
                <c:pt idx="1311">
                  <c:v>135.26230000000001</c:v>
                </c:pt>
                <c:pt idx="1312">
                  <c:v>125.882965</c:v>
                </c:pt>
                <c:pt idx="1313">
                  <c:v>135.07561999999999</c:v>
                </c:pt>
                <c:pt idx="1314">
                  <c:v>135.65137999999999</c:v>
                </c:pt>
                <c:pt idx="1315">
                  <c:v>135.21520000000001</c:v>
                </c:pt>
                <c:pt idx="1316">
                  <c:v>132.47452999999999</c:v>
                </c:pt>
                <c:pt idx="1317">
                  <c:v>135.59343999999999</c:v>
                </c:pt>
                <c:pt idx="1318">
                  <c:v>135.10506000000001</c:v>
                </c:pt>
                <c:pt idx="1319">
                  <c:v>135.70896999999999</c:v>
                </c:pt>
                <c:pt idx="1320">
                  <c:v>135.70896999999999</c:v>
                </c:pt>
                <c:pt idx="1321">
                  <c:v>135.62566000000001</c:v>
                </c:pt>
                <c:pt idx="1322">
                  <c:v>135.09177</c:v>
                </c:pt>
                <c:pt idx="1323">
                  <c:v>134.35933</c:v>
                </c:pt>
                <c:pt idx="1324">
                  <c:v>135.29438999999999</c:v>
                </c:pt>
                <c:pt idx="1325">
                  <c:v>132.44075000000001</c:v>
                </c:pt>
                <c:pt idx="1326">
                  <c:v>135.25398000000001</c:v>
                </c:pt>
                <c:pt idx="1327">
                  <c:v>135.29438999999999</c:v>
                </c:pt>
                <c:pt idx="1328">
                  <c:v>135.25398000000001</c:v>
                </c:pt>
                <c:pt idx="1329">
                  <c:v>135.31489999999999</c:v>
                </c:pt>
                <c:pt idx="1330">
                  <c:v>135.14662000000001</c:v>
                </c:pt>
                <c:pt idx="1331">
                  <c:v>135.20529999999999</c:v>
                </c:pt>
                <c:pt idx="1332">
                  <c:v>135.20529999999999</c:v>
                </c:pt>
                <c:pt idx="1333">
                  <c:v>135.10506000000001</c:v>
                </c:pt>
                <c:pt idx="1334">
                  <c:v>135.20529999999999</c:v>
                </c:pt>
                <c:pt idx="1335">
                  <c:v>135.53242</c:v>
                </c:pt>
                <c:pt idx="1336">
                  <c:v>135.21350000000001</c:v>
                </c:pt>
                <c:pt idx="1337">
                  <c:v>135.36899</c:v>
                </c:pt>
                <c:pt idx="1338">
                  <c:v>135.13785999999999</c:v>
                </c:pt>
                <c:pt idx="1339">
                  <c:v>135.21350000000001</c:v>
                </c:pt>
                <c:pt idx="1340">
                  <c:v>135.13785999999999</c:v>
                </c:pt>
                <c:pt idx="1341">
                  <c:v>135.3827</c:v>
                </c:pt>
                <c:pt idx="1342">
                  <c:v>135.28432000000001</c:v>
                </c:pt>
                <c:pt idx="1343">
                  <c:v>135.29512</c:v>
                </c:pt>
                <c:pt idx="1344">
                  <c:v>135.55273</c:v>
                </c:pt>
                <c:pt idx="1345">
                  <c:v>134.96068</c:v>
                </c:pt>
                <c:pt idx="1346">
                  <c:v>134.03040999999999</c:v>
                </c:pt>
                <c:pt idx="1347">
                  <c:v>135.11933999999999</c:v>
                </c:pt>
                <c:pt idx="1348">
                  <c:v>134.96068</c:v>
                </c:pt>
                <c:pt idx="1349">
                  <c:v>135.16025999999999</c:v>
                </c:pt>
                <c:pt idx="1350">
                  <c:v>135.19417000000001</c:v>
                </c:pt>
                <c:pt idx="1351">
                  <c:v>135.27448999999999</c:v>
                </c:pt>
                <c:pt idx="1352">
                  <c:v>135.23106000000001</c:v>
                </c:pt>
                <c:pt idx="1353">
                  <c:v>135.02133000000001</c:v>
                </c:pt>
                <c:pt idx="1354">
                  <c:v>135.18342999999999</c:v>
                </c:pt>
                <c:pt idx="1355">
                  <c:v>135.18342999999999</c:v>
                </c:pt>
                <c:pt idx="1356">
                  <c:v>135.18440000000001</c:v>
                </c:pt>
                <c:pt idx="1357">
                  <c:v>135.19417000000001</c:v>
                </c:pt>
                <c:pt idx="1358">
                  <c:v>135.30768</c:v>
                </c:pt>
                <c:pt idx="1359">
                  <c:v>135.32927000000001</c:v>
                </c:pt>
                <c:pt idx="1360">
                  <c:v>135.21928</c:v>
                </c:pt>
                <c:pt idx="1361">
                  <c:v>135.10506000000001</c:v>
                </c:pt>
                <c:pt idx="1362">
                  <c:v>135.30223000000001</c:v>
                </c:pt>
                <c:pt idx="1363">
                  <c:v>135.32317</c:v>
                </c:pt>
                <c:pt idx="1364">
                  <c:v>135.13804999999999</c:v>
                </c:pt>
                <c:pt idx="1365">
                  <c:v>135.16685000000001</c:v>
                </c:pt>
                <c:pt idx="1366">
                  <c:v>134.2979</c:v>
                </c:pt>
                <c:pt idx="1367">
                  <c:v>135.1198</c:v>
                </c:pt>
                <c:pt idx="1368">
                  <c:v>135.52309</c:v>
                </c:pt>
                <c:pt idx="1369">
                  <c:v>135.13804999999999</c:v>
                </c:pt>
                <c:pt idx="1370">
                  <c:v>135.1198</c:v>
                </c:pt>
                <c:pt idx="1371">
                  <c:v>135.41827000000001</c:v>
                </c:pt>
                <c:pt idx="1372">
                  <c:v>135.33186000000001</c:v>
                </c:pt>
                <c:pt idx="1373">
                  <c:v>135.30031</c:v>
                </c:pt>
                <c:pt idx="1374">
                  <c:v>135.11948000000001</c:v>
                </c:pt>
                <c:pt idx="1375">
                  <c:v>135.18858</c:v>
                </c:pt>
                <c:pt idx="1376">
                  <c:v>135.17517000000001</c:v>
                </c:pt>
                <c:pt idx="1377">
                  <c:v>135.18858</c:v>
                </c:pt>
                <c:pt idx="1378">
                  <c:v>135.17517000000001</c:v>
                </c:pt>
                <c:pt idx="1379">
                  <c:v>135.33186000000001</c:v>
                </c:pt>
                <c:pt idx="1380">
                  <c:v>133.00917000000001</c:v>
                </c:pt>
                <c:pt idx="1381">
                  <c:v>135.10724999999999</c:v>
                </c:pt>
                <c:pt idx="1382">
                  <c:v>135.10506000000001</c:v>
                </c:pt>
                <c:pt idx="1383">
                  <c:v>135.10724999999999</c:v>
                </c:pt>
                <c:pt idx="1384">
                  <c:v>135.35735</c:v>
                </c:pt>
                <c:pt idx="1385">
                  <c:v>135.29257000000001</c:v>
                </c:pt>
                <c:pt idx="1386">
                  <c:v>135.12380999999999</c:v>
                </c:pt>
                <c:pt idx="1387">
                  <c:v>135.10506000000001</c:v>
                </c:pt>
                <c:pt idx="1388">
                  <c:v>135.46977000000001</c:v>
                </c:pt>
                <c:pt idx="1389">
                  <c:v>135.25688</c:v>
                </c:pt>
                <c:pt idx="1390">
                  <c:v>131.86739</c:v>
                </c:pt>
                <c:pt idx="1391">
                  <c:v>135.30260000000001</c:v>
                </c:pt>
                <c:pt idx="1392">
                  <c:v>135.22449</c:v>
                </c:pt>
                <c:pt idx="1393">
                  <c:v>132.05674999999999</c:v>
                </c:pt>
                <c:pt idx="1394">
                  <c:v>135.11462</c:v>
                </c:pt>
                <c:pt idx="1395">
                  <c:v>135.24760000000001</c:v>
                </c:pt>
                <c:pt idx="1396">
                  <c:v>135.09623999999999</c:v>
                </c:pt>
                <c:pt idx="1397">
                  <c:v>135.09623999999999</c:v>
                </c:pt>
                <c:pt idx="1398">
                  <c:v>135.10506000000001</c:v>
                </c:pt>
                <c:pt idx="1399">
                  <c:v>132.68476999999999</c:v>
                </c:pt>
                <c:pt idx="1400">
                  <c:v>135.13829999999999</c:v>
                </c:pt>
                <c:pt idx="1401">
                  <c:v>135.18522999999999</c:v>
                </c:pt>
                <c:pt idx="1402">
                  <c:v>135.21387999999999</c:v>
                </c:pt>
                <c:pt idx="1403">
                  <c:v>135.21387999999999</c:v>
                </c:pt>
                <c:pt idx="1404">
                  <c:v>135.14098000000001</c:v>
                </c:pt>
                <c:pt idx="1405">
                  <c:v>135.24617000000001</c:v>
                </c:pt>
                <c:pt idx="1406">
                  <c:v>135.16737000000001</c:v>
                </c:pt>
                <c:pt idx="1407">
                  <c:v>132.82911999999999</c:v>
                </c:pt>
                <c:pt idx="1408">
                  <c:v>135.06309999999999</c:v>
                </c:pt>
                <c:pt idx="1409">
                  <c:v>135.31146000000001</c:v>
                </c:pt>
                <c:pt idx="1410">
                  <c:v>128.9753</c:v>
                </c:pt>
                <c:pt idx="1411">
                  <c:v>135.11484999999999</c:v>
                </c:pt>
                <c:pt idx="1412">
                  <c:v>135.11229</c:v>
                </c:pt>
                <c:pt idx="1413">
                  <c:v>133.83409</c:v>
                </c:pt>
                <c:pt idx="1414">
                  <c:v>135.11229</c:v>
                </c:pt>
                <c:pt idx="1415">
                  <c:v>134.87233000000001</c:v>
                </c:pt>
                <c:pt idx="1416">
                  <c:v>134.99879999999999</c:v>
                </c:pt>
                <c:pt idx="1417">
                  <c:v>135.10793000000001</c:v>
                </c:pt>
                <c:pt idx="1418">
                  <c:v>133.41200000000001</c:v>
                </c:pt>
                <c:pt idx="1419">
                  <c:v>135.21805000000001</c:v>
                </c:pt>
                <c:pt idx="1420">
                  <c:v>135.10793000000001</c:v>
                </c:pt>
                <c:pt idx="1421">
                  <c:v>135.21805000000001</c:v>
                </c:pt>
                <c:pt idx="1422">
                  <c:v>134.94904</c:v>
                </c:pt>
                <c:pt idx="1423">
                  <c:v>134.31844000000001</c:v>
                </c:pt>
                <c:pt idx="1424">
                  <c:v>135.98133999999999</c:v>
                </c:pt>
                <c:pt idx="1425">
                  <c:v>134.31844000000001</c:v>
                </c:pt>
                <c:pt idx="1426">
                  <c:v>134.32348999999999</c:v>
                </c:pt>
                <c:pt idx="1427">
                  <c:v>134.31844000000001</c:v>
                </c:pt>
                <c:pt idx="1428">
                  <c:v>134.55077</c:v>
                </c:pt>
                <c:pt idx="1429">
                  <c:v>134.42653000000001</c:v>
                </c:pt>
                <c:pt idx="1430">
                  <c:v>139.53658999999999</c:v>
                </c:pt>
                <c:pt idx="1431">
                  <c:v>135.54384999999999</c:v>
                </c:pt>
                <c:pt idx="1432">
                  <c:v>134.27218999999999</c:v>
                </c:pt>
                <c:pt idx="1433">
                  <c:v>134.8596</c:v>
                </c:pt>
                <c:pt idx="1434">
                  <c:v>135.11761000000001</c:v>
                </c:pt>
                <c:pt idx="1435">
                  <c:v>134.84195</c:v>
                </c:pt>
                <c:pt idx="1436">
                  <c:v>134.00488000000001</c:v>
                </c:pt>
                <c:pt idx="1437">
                  <c:v>134.8596</c:v>
                </c:pt>
                <c:pt idx="1438">
                  <c:v>134.84195</c:v>
                </c:pt>
                <c:pt idx="1439">
                  <c:v>135.10506000000001</c:v>
                </c:pt>
                <c:pt idx="1440">
                  <c:v>135.66642999999999</c:v>
                </c:pt>
                <c:pt idx="1441">
                  <c:v>135.06512000000001</c:v>
                </c:pt>
                <c:pt idx="1442">
                  <c:v>135.07062999999999</c:v>
                </c:pt>
                <c:pt idx="1443">
                  <c:v>135.58468999999999</c:v>
                </c:pt>
                <c:pt idx="1444">
                  <c:v>135.58468999999999</c:v>
                </c:pt>
                <c:pt idx="1445">
                  <c:v>135.24179000000001</c:v>
                </c:pt>
                <c:pt idx="1446">
                  <c:v>134.56344999999999</c:v>
                </c:pt>
                <c:pt idx="1447">
                  <c:v>134.53886</c:v>
                </c:pt>
                <c:pt idx="1448">
                  <c:v>135.10506000000001</c:v>
                </c:pt>
                <c:pt idx="1449">
                  <c:v>135.79033000000001</c:v>
                </c:pt>
                <c:pt idx="1450">
                  <c:v>135.93217000000001</c:v>
                </c:pt>
                <c:pt idx="1451">
                  <c:v>137.56555</c:v>
                </c:pt>
                <c:pt idx="1452">
                  <c:v>135.16994</c:v>
                </c:pt>
                <c:pt idx="1453">
                  <c:v>136.96959000000001</c:v>
                </c:pt>
                <c:pt idx="1454">
                  <c:v>135.86008000000001</c:v>
                </c:pt>
                <c:pt idx="1455">
                  <c:v>135.13264000000001</c:v>
                </c:pt>
                <c:pt idx="1456">
                  <c:v>134.61072999999999</c:v>
                </c:pt>
                <c:pt idx="1457">
                  <c:v>135.62585000000001</c:v>
                </c:pt>
                <c:pt idx="1458">
                  <c:v>135.82747000000001</c:v>
                </c:pt>
                <c:pt idx="1459">
                  <c:v>135.69505000000001</c:v>
                </c:pt>
                <c:pt idx="1460">
                  <c:v>135.82747000000001</c:v>
                </c:pt>
                <c:pt idx="1461">
                  <c:v>135.62585000000001</c:v>
                </c:pt>
                <c:pt idx="1462">
                  <c:v>135.82747000000001</c:v>
                </c:pt>
                <c:pt idx="1463">
                  <c:v>135.16994</c:v>
                </c:pt>
                <c:pt idx="1464">
                  <c:v>137.56555</c:v>
                </c:pt>
                <c:pt idx="1465">
                  <c:v>137.75056000000001</c:v>
                </c:pt>
                <c:pt idx="1466">
                  <c:v>135.95065</c:v>
                </c:pt>
                <c:pt idx="1467">
                  <c:v>134.83466000000001</c:v>
                </c:pt>
                <c:pt idx="1468">
                  <c:v>135.74753999999999</c:v>
                </c:pt>
                <c:pt idx="1469">
                  <c:v>133.73827</c:v>
                </c:pt>
                <c:pt idx="1470">
                  <c:v>135.42563999999999</c:v>
                </c:pt>
                <c:pt idx="1471">
                  <c:v>135.9973</c:v>
                </c:pt>
                <c:pt idx="1472">
                  <c:v>135.92499000000001</c:v>
                </c:pt>
                <c:pt idx="1473">
                  <c:v>135.86304999999999</c:v>
                </c:pt>
                <c:pt idx="1474">
                  <c:v>134.90956</c:v>
                </c:pt>
                <c:pt idx="1475">
                  <c:v>135.86304999999999</c:v>
                </c:pt>
                <c:pt idx="1476">
                  <c:v>135.73554999999999</c:v>
                </c:pt>
                <c:pt idx="1477">
                  <c:v>135.96385000000001</c:v>
                </c:pt>
                <c:pt idx="1478">
                  <c:v>135.32017999999999</c:v>
                </c:pt>
                <c:pt idx="1479">
                  <c:v>135.17662000000001</c:v>
                </c:pt>
                <c:pt idx="1480">
                  <c:v>133.94987</c:v>
                </c:pt>
                <c:pt idx="1481">
                  <c:v>135.17662000000001</c:v>
                </c:pt>
                <c:pt idx="1482">
                  <c:v>135.29572999999999</c:v>
                </c:pt>
                <c:pt idx="1483">
                  <c:v>135.17662000000001</c:v>
                </c:pt>
                <c:pt idx="1484">
                  <c:v>135.31071</c:v>
                </c:pt>
                <c:pt idx="1485">
                  <c:v>135.43897999999999</c:v>
                </c:pt>
                <c:pt idx="1486">
                  <c:v>135.64827</c:v>
                </c:pt>
                <c:pt idx="1487">
                  <c:v>135.64827</c:v>
                </c:pt>
                <c:pt idx="1488">
                  <c:v>135.15521000000001</c:v>
                </c:pt>
                <c:pt idx="1489">
                  <c:v>135.57875000000001</c:v>
                </c:pt>
                <c:pt idx="1490">
                  <c:v>135.97157000000001</c:v>
                </c:pt>
                <c:pt idx="1491">
                  <c:v>134.01257000000001</c:v>
                </c:pt>
                <c:pt idx="1492">
                  <c:v>135.42183</c:v>
                </c:pt>
                <c:pt idx="1493">
                  <c:v>136.39528000000001</c:v>
                </c:pt>
                <c:pt idx="1494">
                  <c:v>135.51843</c:v>
                </c:pt>
                <c:pt idx="1495">
                  <c:v>135.63312999999999</c:v>
                </c:pt>
                <c:pt idx="1496">
                  <c:v>133.22685000000001</c:v>
                </c:pt>
                <c:pt idx="1497">
                  <c:v>135.26616000000001</c:v>
                </c:pt>
                <c:pt idx="1498">
                  <c:v>135.51572999999999</c:v>
                </c:pt>
                <c:pt idx="1499">
                  <c:v>135.45987</c:v>
                </c:pt>
                <c:pt idx="1500">
                  <c:v>135.27674999999999</c:v>
                </c:pt>
                <c:pt idx="1501">
                  <c:v>135.26616000000001</c:v>
                </c:pt>
                <c:pt idx="1502">
                  <c:v>135.27674999999999</c:v>
                </c:pt>
                <c:pt idx="1503">
                  <c:v>135.65392</c:v>
                </c:pt>
                <c:pt idx="1504">
                  <c:v>135.10506000000001</c:v>
                </c:pt>
                <c:pt idx="1505">
                  <c:v>134.74661</c:v>
                </c:pt>
                <c:pt idx="1506">
                  <c:v>135.18378000000001</c:v>
                </c:pt>
                <c:pt idx="1507">
                  <c:v>134.68790999999999</c:v>
                </c:pt>
                <c:pt idx="1508">
                  <c:v>135.02681999999999</c:v>
                </c:pt>
                <c:pt idx="1509">
                  <c:v>135.29335</c:v>
                </c:pt>
                <c:pt idx="1510">
                  <c:v>132.43437</c:v>
                </c:pt>
                <c:pt idx="1511">
                  <c:v>134.98424</c:v>
                </c:pt>
                <c:pt idx="1512">
                  <c:v>133.90629999999999</c:v>
                </c:pt>
                <c:pt idx="1513">
                  <c:v>134.53127000000001</c:v>
                </c:pt>
                <c:pt idx="1514">
                  <c:v>135.10506000000001</c:v>
                </c:pt>
                <c:pt idx="1515">
                  <c:v>134.65004999999999</c:v>
                </c:pt>
                <c:pt idx="1516">
                  <c:v>135.52739</c:v>
                </c:pt>
                <c:pt idx="1517">
                  <c:v>135.47801000000001</c:v>
                </c:pt>
                <c:pt idx="1518">
                  <c:v>135.19498999999999</c:v>
                </c:pt>
                <c:pt idx="1519">
                  <c:v>135.24355</c:v>
                </c:pt>
                <c:pt idx="1520">
                  <c:v>135.19498999999999</c:v>
                </c:pt>
                <c:pt idx="1521">
                  <c:v>135.28348</c:v>
                </c:pt>
                <c:pt idx="1522">
                  <c:v>135.27757</c:v>
                </c:pt>
                <c:pt idx="1523">
                  <c:v>135.12909999999999</c:v>
                </c:pt>
                <c:pt idx="1524">
                  <c:v>133.27104</c:v>
                </c:pt>
                <c:pt idx="1525">
                  <c:v>135.10506000000001</c:v>
                </c:pt>
                <c:pt idx="1526">
                  <c:v>134.93210999999999</c:v>
                </c:pt>
                <c:pt idx="1527">
                  <c:v>135.27885000000001</c:v>
                </c:pt>
                <c:pt idx="1528">
                  <c:v>135.10506000000001</c:v>
                </c:pt>
                <c:pt idx="1529">
                  <c:v>135.34065000000001</c:v>
                </c:pt>
                <c:pt idx="1530">
                  <c:v>135.10506000000001</c:v>
                </c:pt>
                <c:pt idx="1531">
                  <c:v>135.56569999999999</c:v>
                </c:pt>
                <c:pt idx="1532">
                  <c:v>135.08801</c:v>
                </c:pt>
                <c:pt idx="1533">
                  <c:v>135.09683000000001</c:v>
                </c:pt>
                <c:pt idx="1534">
                  <c:v>135.08801</c:v>
                </c:pt>
                <c:pt idx="1535">
                  <c:v>135.15393</c:v>
                </c:pt>
                <c:pt idx="1536">
                  <c:v>135.33295000000001</c:v>
                </c:pt>
                <c:pt idx="1537">
                  <c:v>135.89473000000001</c:v>
                </c:pt>
                <c:pt idx="1538">
                  <c:v>135.1216</c:v>
                </c:pt>
                <c:pt idx="1539">
                  <c:v>134.10470000000001</c:v>
                </c:pt>
                <c:pt idx="1540">
                  <c:v>135.1216</c:v>
                </c:pt>
                <c:pt idx="1541">
                  <c:v>135.28444999999999</c:v>
                </c:pt>
                <c:pt idx="1542">
                  <c:v>135.1216</c:v>
                </c:pt>
                <c:pt idx="1543">
                  <c:v>135.43724</c:v>
                </c:pt>
                <c:pt idx="1544">
                  <c:v>135.29830000000001</c:v>
                </c:pt>
                <c:pt idx="1545">
                  <c:v>135.32</c:v>
                </c:pt>
                <c:pt idx="1546">
                  <c:v>135.21297000000001</c:v>
                </c:pt>
                <c:pt idx="1547">
                  <c:v>135.21297000000001</c:v>
                </c:pt>
                <c:pt idx="1548">
                  <c:v>135.14684</c:v>
                </c:pt>
                <c:pt idx="1549">
                  <c:v>135.11279999999999</c:v>
                </c:pt>
                <c:pt idx="1550">
                  <c:v>135.11279999999999</c:v>
                </c:pt>
                <c:pt idx="1551">
                  <c:v>135.13491999999999</c:v>
                </c:pt>
                <c:pt idx="1552">
                  <c:v>135.07337999999999</c:v>
                </c:pt>
                <c:pt idx="1553">
                  <c:v>135.89017000000001</c:v>
                </c:pt>
                <c:pt idx="1554">
                  <c:v>135.18961999999999</c:v>
                </c:pt>
                <c:pt idx="1555">
                  <c:v>135.15468000000001</c:v>
                </c:pt>
                <c:pt idx="1556">
                  <c:v>134.26730000000001</c:v>
                </c:pt>
                <c:pt idx="1557">
                  <c:v>133.77610000000001</c:v>
                </c:pt>
                <c:pt idx="1558">
                  <c:v>135.18961999999999</c:v>
                </c:pt>
                <c:pt idx="1559">
                  <c:v>135.27772999999999</c:v>
                </c:pt>
                <c:pt idx="1560">
                  <c:v>135.11279999999999</c:v>
                </c:pt>
                <c:pt idx="1561">
                  <c:v>135.20296999999999</c:v>
                </c:pt>
                <c:pt idx="1562">
                  <c:v>135.50962999999999</c:v>
                </c:pt>
                <c:pt idx="1563">
                  <c:v>135.16318000000001</c:v>
                </c:pt>
                <c:pt idx="1564">
                  <c:v>133.71938</c:v>
                </c:pt>
                <c:pt idx="1565">
                  <c:v>135.05797999999999</c:v>
                </c:pt>
                <c:pt idx="1566">
                  <c:v>135.13573</c:v>
                </c:pt>
                <c:pt idx="1567">
                  <c:v>135.05232000000001</c:v>
                </c:pt>
                <c:pt idx="1568">
                  <c:v>135.05232000000001</c:v>
                </c:pt>
                <c:pt idx="1569">
                  <c:v>135.05232000000001</c:v>
                </c:pt>
                <c:pt idx="1570">
                  <c:v>135.20296999999999</c:v>
                </c:pt>
                <c:pt idx="1571">
                  <c:v>135.10506000000001</c:v>
                </c:pt>
                <c:pt idx="1572">
                  <c:v>135.10506000000001</c:v>
                </c:pt>
                <c:pt idx="1573">
                  <c:v>135.17107999999999</c:v>
                </c:pt>
                <c:pt idx="1574">
                  <c:v>135.10506000000001</c:v>
                </c:pt>
                <c:pt idx="1575">
                  <c:v>135.40012999999999</c:v>
                </c:pt>
                <c:pt idx="1576">
                  <c:v>135.00023999999999</c:v>
                </c:pt>
                <c:pt idx="1577">
                  <c:v>134.80241000000001</c:v>
                </c:pt>
                <c:pt idx="1578">
                  <c:v>134.80241000000001</c:v>
                </c:pt>
                <c:pt idx="1579">
                  <c:v>135.16566</c:v>
                </c:pt>
                <c:pt idx="1580">
                  <c:v>135.10506000000001</c:v>
                </c:pt>
                <c:pt idx="1581">
                  <c:v>132.68415999999999</c:v>
                </c:pt>
                <c:pt idx="1582">
                  <c:v>134.96395999999999</c:v>
                </c:pt>
                <c:pt idx="1583">
                  <c:v>135.37595999999999</c:v>
                </c:pt>
                <c:pt idx="1584">
                  <c:v>134.98939999999999</c:v>
                </c:pt>
                <c:pt idx="1585">
                  <c:v>135.16123999999999</c:v>
                </c:pt>
                <c:pt idx="1586">
                  <c:v>133.69814</c:v>
                </c:pt>
                <c:pt idx="1587">
                  <c:v>135.48924</c:v>
                </c:pt>
                <c:pt idx="1588">
                  <c:v>134.17668</c:v>
                </c:pt>
                <c:pt idx="1589">
                  <c:v>135.17841999999999</c:v>
                </c:pt>
                <c:pt idx="1590">
                  <c:v>135.10506000000001</c:v>
                </c:pt>
                <c:pt idx="1591">
                  <c:v>134.91925000000001</c:v>
                </c:pt>
                <c:pt idx="1592">
                  <c:v>134.99549999999999</c:v>
                </c:pt>
                <c:pt idx="1593">
                  <c:v>134.79103000000001</c:v>
                </c:pt>
                <c:pt idx="1594">
                  <c:v>135.11920000000001</c:v>
                </c:pt>
                <c:pt idx="1595">
                  <c:v>135.28313</c:v>
                </c:pt>
                <c:pt idx="1596">
                  <c:v>135.304</c:v>
                </c:pt>
                <c:pt idx="1597">
                  <c:v>135.09715</c:v>
                </c:pt>
                <c:pt idx="1598">
                  <c:v>135.10506000000001</c:v>
                </c:pt>
                <c:pt idx="1599">
                  <c:v>134.9418</c:v>
                </c:pt>
                <c:pt idx="1600">
                  <c:v>135.00255000000001</c:v>
                </c:pt>
                <c:pt idx="1601">
                  <c:v>134.9418</c:v>
                </c:pt>
                <c:pt idx="1602">
                  <c:v>135.11920000000001</c:v>
                </c:pt>
                <c:pt idx="1603">
                  <c:v>134.79103000000001</c:v>
                </c:pt>
                <c:pt idx="1604">
                  <c:v>135.10506000000001</c:v>
                </c:pt>
                <c:pt idx="1605">
                  <c:v>135.02068</c:v>
                </c:pt>
                <c:pt idx="1606">
                  <c:v>134.93867</c:v>
                </c:pt>
                <c:pt idx="1607">
                  <c:v>134.70903000000001</c:v>
                </c:pt>
                <c:pt idx="1608">
                  <c:v>135.13972000000001</c:v>
                </c:pt>
                <c:pt idx="1609">
                  <c:v>135.73155</c:v>
                </c:pt>
                <c:pt idx="1610">
                  <c:v>134.94890000000001</c:v>
                </c:pt>
                <c:pt idx="1611">
                  <c:v>134.94890000000001</c:v>
                </c:pt>
                <c:pt idx="1612">
                  <c:v>134.93867</c:v>
                </c:pt>
                <c:pt idx="1613">
                  <c:v>135.10506000000001</c:v>
                </c:pt>
                <c:pt idx="1614">
                  <c:v>135.05378999999999</c:v>
                </c:pt>
                <c:pt idx="1615">
                  <c:v>135.15547000000001</c:v>
                </c:pt>
                <c:pt idx="1616">
                  <c:v>132.15141</c:v>
                </c:pt>
                <c:pt idx="1617">
                  <c:v>135.45728</c:v>
                </c:pt>
                <c:pt idx="1618">
                  <c:v>135.16737000000001</c:v>
                </c:pt>
                <c:pt idx="1619">
                  <c:v>135.39122</c:v>
                </c:pt>
                <c:pt idx="1620">
                  <c:v>132.32549</c:v>
                </c:pt>
                <c:pt idx="1621">
                  <c:v>135.45728</c:v>
                </c:pt>
                <c:pt idx="1622">
                  <c:v>135.39122</c:v>
                </c:pt>
                <c:pt idx="1623">
                  <c:v>135.70058</c:v>
                </c:pt>
                <c:pt idx="1624">
                  <c:v>135.26537999999999</c:v>
                </c:pt>
                <c:pt idx="1625">
                  <c:v>135.86465000000001</c:v>
                </c:pt>
                <c:pt idx="1626">
                  <c:v>135.26537999999999</c:v>
                </c:pt>
                <c:pt idx="1627">
                  <c:v>134.92169999999999</c:v>
                </c:pt>
                <c:pt idx="1628">
                  <c:v>134.77008000000001</c:v>
                </c:pt>
                <c:pt idx="1629">
                  <c:v>135.07533000000001</c:v>
                </c:pt>
                <c:pt idx="1630">
                  <c:v>135.28534999999999</c:v>
                </c:pt>
                <c:pt idx="1631">
                  <c:v>135.33623</c:v>
                </c:pt>
                <c:pt idx="1632">
                  <c:v>135.2722</c:v>
                </c:pt>
                <c:pt idx="1633">
                  <c:v>133.86998</c:v>
                </c:pt>
                <c:pt idx="1634">
                  <c:v>135.28534999999999</c:v>
                </c:pt>
                <c:pt idx="1635">
                  <c:v>135.28465</c:v>
                </c:pt>
                <c:pt idx="1636">
                  <c:v>135.34285</c:v>
                </c:pt>
                <c:pt idx="1637">
                  <c:v>135.23381000000001</c:v>
                </c:pt>
                <c:pt idx="1638">
                  <c:v>135.63141999999999</c:v>
                </c:pt>
                <c:pt idx="1639">
                  <c:v>135.51141000000001</c:v>
                </c:pt>
                <c:pt idx="1640">
                  <c:v>135.02189999999999</c:v>
                </c:pt>
                <c:pt idx="1641">
                  <c:v>135.39637999999999</c:v>
                </c:pt>
                <c:pt idx="1642">
                  <c:v>135.16896</c:v>
                </c:pt>
                <c:pt idx="1643">
                  <c:v>138.72399999999999</c:v>
                </c:pt>
                <c:pt idx="1644">
                  <c:v>135.37370000000001</c:v>
                </c:pt>
                <c:pt idx="1645">
                  <c:v>135.12010000000001</c:v>
                </c:pt>
                <c:pt idx="1646">
                  <c:v>135.26543000000001</c:v>
                </c:pt>
                <c:pt idx="1647">
                  <c:v>137.21720999999999</c:v>
                </c:pt>
                <c:pt idx="1648">
                  <c:v>135.26543000000001</c:v>
                </c:pt>
                <c:pt idx="1649">
                  <c:v>135.37370000000001</c:v>
                </c:pt>
                <c:pt idx="1650">
                  <c:v>135.32339999999999</c:v>
                </c:pt>
                <c:pt idx="1651">
                  <c:v>135.26543000000001</c:v>
                </c:pt>
                <c:pt idx="1652">
                  <c:v>135.10506000000001</c:v>
                </c:pt>
                <c:pt idx="1653">
                  <c:v>135.47952000000001</c:v>
                </c:pt>
                <c:pt idx="1654">
                  <c:v>135.08026000000001</c:v>
                </c:pt>
                <c:pt idx="1655">
                  <c:v>135.58577</c:v>
                </c:pt>
                <c:pt idx="1656">
                  <c:v>135.15432999999999</c:v>
                </c:pt>
                <c:pt idx="1657">
                  <c:v>136.39591999999999</c:v>
                </c:pt>
                <c:pt idx="1658">
                  <c:v>135.64118999999999</c:v>
                </c:pt>
                <c:pt idx="1659">
                  <c:v>135.11618000000001</c:v>
                </c:pt>
                <c:pt idx="1660">
                  <c:v>135.63326000000001</c:v>
                </c:pt>
                <c:pt idx="1661">
                  <c:v>130.12306000000001</c:v>
                </c:pt>
                <c:pt idx="1662">
                  <c:v>135.63326000000001</c:v>
                </c:pt>
                <c:pt idx="1663">
                  <c:v>135.64118999999999</c:v>
                </c:pt>
                <c:pt idx="1664">
                  <c:v>135.63326000000001</c:v>
                </c:pt>
                <c:pt idx="1665">
                  <c:v>135.10506000000001</c:v>
                </c:pt>
                <c:pt idx="1666">
                  <c:v>135.86466999999999</c:v>
                </c:pt>
                <c:pt idx="1667">
                  <c:v>135.47227000000001</c:v>
                </c:pt>
                <c:pt idx="1668">
                  <c:v>135.10506000000001</c:v>
                </c:pt>
                <c:pt idx="1669">
                  <c:v>135.30696</c:v>
                </c:pt>
                <c:pt idx="1670">
                  <c:v>135.10506000000001</c:v>
                </c:pt>
                <c:pt idx="1671">
                  <c:v>135.36313999999999</c:v>
                </c:pt>
                <c:pt idx="1672">
                  <c:v>134.92549</c:v>
                </c:pt>
                <c:pt idx="1673">
                  <c:v>135.11911000000001</c:v>
                </c:pt>
                <c:pt idx="1674">
                  <c:v>135.10506000000001</c:v>
                </c:pt>
                <c:pt idx="1675">
                  <c:v>135.26320000000001</c:v>
                </c:pt>
                <c:pt idx="1676">
                  <c:v>134.58189999999999</c:v>
                </c:pt>
                <c:pt idx="1677">
                  <c:v>135.1711</c:v>
                </c:pt>
                <c:pt idx="1678">
                  <c:v>135.12531999999999</c:v>
                </c:pt>
                <c:pt idx="1679">
                  <c:v>128.63718</c:v>
                </c:pt>
                <c:pt idx="1680">
                  <c:v>135.08968999999999</c:v>
                </c:pt>
                <c:pt idx="1681">
                  <c:v>135.12531999999999</c:v>
                </c:pt>
                <c:pt idx="1682">
                  <c:v>135.10506000000001</c:v>
                </c:pt>
                <c:pt idx="1683">
                  <c:v>135.12531999999999</c:v>
                </c:pt>
                <c:pt idx="1684">
                  <c:v>135.19044</c:v>
                </c:pt>
                <c:pt idx="1685">
                  <c:v>135.23500000000001</c:v>
                </c:pt>
                <c:pt idx="1686">
                  <c:v>134.125</c:v>
                </c:pt>
                <c:pt idx="1687">
                  <c:v>135.10506000000001</c:v>
                </c:pt>
                <c:pt idx="1688">
                  <c:v>135.33339000000001</c:v>
                </c:pt>
                <c:pt idx="1689">
                  <c:v>135.10506000000001</c:v>
                </c:pt>
                <c:pt idx="1690">
                  <c:v>135.59604999999999</c:v>
                </c:pt>
                <c:pt idx="1691">
                  <c:v>134.96460999999999</c:v>
                </c:pt>
                <c:pt idx="1692">
                  <c:v>135.26799</c:v>
                </c:pt>
                <c:pt idx="1693">
                  <c:v>135.10506000000001</c:v>
                </c:pt>
                <c:pt idx="1694">
                  <c:v>135.38321999999999</c:v>
                </c:pt>
                <c:pt idx="1695">
                  <c:v>135.51285999999999</c:v>
                </c:pt>
                <c:pt idx="1696">
                  <c:v>135.68498</c:v>
                </c:pt>
                <c:pt idx="1697">
                  <c:v>135.68498</c:v>
                </c:pt>
                <c:pt idx="1698">
                  <c:v>135.16150999999999</c:v>
                </c:pt>
                <c:pt idx="1699">
                  <c:v>132.00165000000001</c:v>
                </c:pt>
                <c:pt idx="1700">
                  <c:v>135.54282000000001</c:v>
                </c:pt>
                <c:pt idx="1701">
                  <c:v>135.13744</c:v>
                </c:pt>
                <c:pt idx="1702">
                  <c:v>130.26445000000001</c:v>
                </c:pt>
                <c:pt idx="1703">
                  <c:v>135.46725000000001</c:v>
                </c:pt>
                <c:pt idx="1704">
                  <c:v>135.10506000000001</c:v>
                </c:pt>
                <c:pt idx="1705">
                  <c:v>135.62286</c:v>
                </c:pt>
                <c:pt idx="1706">
                  <c:v>133.80266</c:v>
                </c:pt>
                <c:pt idx="1707">
                  <c:v>135.50255999999999</c:v>
                </c:pt>
                <c:pt idx="1708">
                  <c:v>135.62286</c:v>
                </c:pt>
                <c:pt idx="1709">
                  <c:v>135.46725000000001</c:v>
                </c:pt>
                <c:pt idx="1710">
                  <c:v>135.62286</c:v>
                </c:pt>
                <c:pt idx="1711">
                  <c:v>135.16150999999999</c:v>
                </c:pt>
                <c:pt idx="1712">
                  <c:v>135.68498</c:v>
                </c:pt>
                <c:pt idx="1713">
                  <c:v>134.71424999999999</c:v>
                </c:pt>
                <c:pt idx="1714">
                  <c:v>135.69800000000001</c:v>
                </c:pt>
                <c:pt idx="1715">
                  <c:v>135.22728000000001</c:v>
                </c:pt>
                <c:pt idx="1716">
                  <c:v>132.43271999999999</c:v>
                </c:pt>
                <c:pt idx="1717">
                  <c:v>135.69505000000001</c:v>
                </c:pt>
                <c:pt idx="1718">
                  <c:v>135.69505000000001</c:v>
                </c:pt>
                <c:pt idx="1719">
                  <c:v>135.23589000000001</c:v>
                </c:pt>
                <c:pt idx="1720">
                  <c:v>135.67336</c:v>
                </c:pt>
                <c:pt idx="1721">
                  <c:v>135.07210000000001</c:v>
                </c:pt>
                <c:pt idx="1722">
                  <c:v>135.23993999999999</c:v>
                </c:pt>
                <c:pt idx="1723">
                  <c:v>133.40317999999999</c:v>
                </c:pt>
                <c:pt idx="1724">
                  <c:v>135.23993999999999</c:v>
                </c:pt>
                <c:pt idx="1725">
                  <c:v>135.10506000000001</c:v>
                </c:pt>
                <c:pt idx="1726">
                  <c:v>135.23993999999999</c:v>
                </c:pt>
                <c:pt idx="1727">
                  <c:v>135.04528999999999</c:v>
                </c:pt>
                <c:pt idx="1728">
                  <c:v>134.93932000000001</c:v>
                </c:pt>
                <c:pt idx="1729">
                  <c:v>135.04576</c:v>
                </c:pt>
                <c:pt idx="1730">
                  <c:v>135.29333</c:v>
                </c:pt>
                <c:pt idx="1731">
                  <c:v>134.83336</c:v>
                </c:pt>
                <c:pt idx="1732">
                  <c:v>135.03755000000001</c:v>
                </c:pt>
                <c:pt idx="1733">
                  <c:v>135.13054</c:v>
                </c:pt>
                <c:pt idx="1734">
                  <c:v>135.03755000000001</c:v>
                </c:pt>
                <c:pt idx="1735">
                  <c:v>135.04669999999999</c:v>
                </c:pt>
                <c:pt idx="1736">
                  <c:v>134.88219000000001</c:v>
                </c:pt>
                <c:pt idx="1737">
                  <c:v>135.04237000000001</c:v>
                </c:pt>
                <c:pt idx="1738">
                  <c:v>134.34572</c:v>
                </c:pt>
                <c:pt idx="1739">
                  <c:v>134.34572</c:v>
                </c:pt>
                <c:pt idx="1740">
                  <c:v>135.13959</c:v>
                </c:pt>
                <c:pt idx="1741">
                  <c:v>135.26356999999999</c:v>
                </c:pt>
                <c:pt idx="1742">
                  <c:v>135.28761</c:v>
                </c:pt>
                <c:pt idx="1743">
                  <c:v>134.63084000000001</c:v>
                </c:pt>
                <c:pt idx="1744">
                  <c:v>135.11304999999999</c:v>
                </c:pt>
                <c:pt idx="1745">
                  <c:v>135.10506000000001</c:v>
                </c:pt>
                <c:pt idx="1746">
                  <c:v>135.06165999999999</c:v>
                </c:pt>
                <c:pt idx="1747">
                  <c:v>135.07263</c:v>
                </c:pt>
                <c:pt idx="1748">
                  <c:v>134.34572</c:v>
                </c:pt>
                <c:pt idx="1749">
                  <c:v>130.51607000000001</c:v>
                </c:pt>
                <c:pt idx="1750">
                  <c:v>134.90298000000001</c:v>
                </c:pt>
                <c:pt idx="1751">
                  <c:v>135.22243</c:v>
                </c:pt>
                <c:pt idx="1752">
                  <c:v>135.08455000000001</c:v>
                </c:pt>
                <c:pt idx="1753">
                  <c:v>134.90298000000001</c:v>
                </c:pt>
                <c:pt idx="1754">
                  <c:v>135.08455000000001</c:v>
                </c:pt>
                <c:pt idx="1755">
                  <c:v>135.13839999999999</c:v>
                </c:pt>
                <c:pt idx="1756">
                  <c:v>134.96204</c:v>
                </c:pt>
                <c:pt idx="1757">
                  <c:v>134.07554999999999</c:v>
                </c:pt>
                <c:pt idx="1758">
                  <c:v>134.99725000000001</c:v>
                </c:pt>
                <c:pt idx="1759">
                  <c:v>131.93065000000001</c:v>
                </c:pt>
                <c:pt idx="1760">
                  <c:v>134.92537999999999</c:v>
                </c:pt>
                <c:pt idx="1761">
                  <c:v>133.73820000000001</c:v>
                </c:pt>
                <c:pt idx="1762">
                  <c:v>134.1327</c:v>
                </c:pt>
                <c:pt idx="1763">
                  <c:v>134.2448</c:v>
                </c:pt>
                <c:pt idx="1764">
                  <c:v>134.1327</c:v>
                </c:pt>
                <c:pt idx="1765">
                  <c:v>134.92637999999999</c:v>
                </c:pt>
                <c:pt idx="1766">
                  <c:v>134.43117000000001</c:v>
                </c:pt>
                <c:pt idx="1767">
                  <c:v>135.1686</c:v>
                </c:pt>
                <c:pt idx="1768">
                  <c:v>134.47575000000001</c:v>
                </c:pt>
                <c:pt idx="1769">
                  <c:v>132.63890000000001</c:v>
                </c:pt>
                <c:pt idx="1770">
                  <c:v>134.36969999999999</c:v>
                </c:pt>
                <c:pt idx="1771">
                  <c:v>135.10506000000001</c:v>
                </c:pt>
                <c:pt idx="1772">
                  <c:v>134.46411000000001</c:v>
                </c:pt>
                <c:pt idx="1773">
                  <c:v>135.1686</c:v>
                </c:pt>
                <c:pt idx="1774">
                  <c:v>134.43117000000001</c:v>
                </c:pt>
                <c:pt idx="1775">
                  <c:v>135.29256000000001</c:v>
                </c:pt>
                <c:pt idx="1776">
                  <c:v>135.27849000000001</c:v>
                </c:pt>
                <c:pt idx="1777">
                  <c:v>135.1936</c:v>
                </c:pt>
                <c:pt idx="1778">
                  <c:v>135.07346999999999</c:v>
                </c:pt>
                <c:pt idx="1779">
                  <c:v>135.26329000000001</c:v>
                </c:pt>
                <c:pt idx="1780">
                  <c:v>135.11151000000001</c:v>
                </c:pt>
                <c:pt idx="1781">
                  <c:v>135.78747999999999</c:v>
                </c:pt>
                <c:pt idx="1782">
                  <c:v>135.26622</c:v>
                </c:pt>
                <c:pt idx="1783">
                  <c:v>135.26329000000001</c:v>
                </c:pt>
                <c:pt idx="1784">
                  <c:v>135.26622</c:v>
                </c:pt>
                <c:pt idx="1785">
                  <c:v>135.10506000000001</c:v>
                </c:pt>
                <c:pt idx="1786">
                  <c:v>135.76479</c:v>
                </c:pt>
                <c:pt idx="1787">
                  <c:v>135.18191999999999</c:v>
                </c:pt>
                <c:pt idx="1788">
                  <c:v>135.16689</c:v>
                </c:pt>
                <c:pt idx="1789">
                  <c:v>136.26997</c:v>
                </c:pt>
                <c:pt idx="1790">
                  <c:v>135.27116000000001</c:v>
                </c:pt>
                <c:pt idx="1791">
                  <c:v>135.26186999999999</c:v>
                </c:pt>
                <c:pt idx="1792">
                  <c:v>135.02486999999999</c:v>
                </c:pt>
                <c:pt idx="1793">
                  <c:v>135.2689</c:v>
                </c:pt>
                <c:pt idx="1794">
                  <c:v>135.2689</c:v>
                </c:pt>
                <c:pt idx="1795">
                  <c:v>135.10506000000001</c:v>
                </c:pt>
                <c:pt idx="1796">
                  <c:v>134.99961999999999</c:v>
                </c:pt>
                <c:pt idx="1797">
                  <c:v>135.07526999999999</c:v>
                </c:pt>
                <c:pt idx="1798">
                  <c:v>133.15039999999999</c:v>
                </c:pt>
                <c:pt idx="1799">
                  <c:v>135.4383</c:v>
                </c:pt>
                <c:pt idx="1800">
                  <c:v>132.54957999999999</c:v>
                </c:pt>
                <c:pt idx="1801">
                  <c:v>135.42457999999999</c:v>
                </c:pt>
                <c:pt idx="1802">
                  <c:v>135.4383</c:v>
                </c:pt>
                <c:pt idx="1803">
                  <c:v>135.22891000000001</c:v>
                </c:pt>
                <c:pt idx="1804">
                  <c:v>135.99592999999999</c:v>
                </c:pt>
                <c:pt idx="1805">
                  <c:v>135.20442</c:v>
                </c:pt>
                <c:pt idx="1806">
                  <c:v>135.10506000000001</c:v>
                </c:pt>
                <c:pt idx="1807">
                  <c:v>135.15273999999999</c:v>
                </c:pt>
                <c:pt idx="1808">
                  <c:v>135.22325000000001</c:v>
                </c:pt>
                <c:pt idx="1809">
                  <c:v>135.10506000000001</c:v>
                </c:pt>
                <c:pt idx="1810">
                  <c:v>135.35487000000001</c:v>
                </c:pt>
                <c:pt idx="1811">
                  <c:v>136.00693000000001</c:v>
                </c:pt>
                <c:pt idx="1812">
                  <c:v>136.02414999999999</c:v>
                </c:pt>
                <c:pt idx="1813">
                  <c:v>135.95376999999999</c:v>
                </c:pt>
                <c:pt idx="1814">
                  <c:v>135.95376999999999</c:v>
                </c:pt>
                <c:pt idx="1815">
                  <c:v>131.74463</c:v>
                </c:pt>
                <c:pt idx="1816">
                  <c:v>134.95956000000001</c:v>
                </c:pt>
                <c:pt idx="1817">
                  <c:v>131.67689999999999</c:v>
                </c:pt>
                <c:pt idx="1818">
                  <c:v>135.99943999999999</c:v>
                </c:pt>
                <c:pt idx="1819">
                  <c:v>135.10506000000001</c:v>
                </c:pt>
                <c:pt idx="1820">
                  <c:v>135.98322999999999</c:v>
                </c:pt>
                <c:pt idx="1821">
                  <c:v>135.98322999999999</c:v>
                </c:pt>
                <c:pt idx="1822">
                  <c:v>135.98322999999999</c:v>
                </c:pt>
                <c:pt idx="1823">
                  <c:v>135.11266000000001</c:v>
                </c:pt>
                <c:pt idx="1824">
                  <c:v>136.45676</c:v>
                </c:pt>
                <c:pt idx="1825">
                  <c:v>141.22878</c:v>
                </c:pt>
                <c:pt idx="1826">
                  <c:v>136.5762</c:v>
                </c:pt>
                <c:pt idx="1827">
                  <c:v>133.93181999999999</c:v>
                </c:pt>
                <c:pt idx="1828">
                  <c:v>136.52608000000001</c:v>
                </c:pt>
                <c:pt idx="1829">
                  <c:v>135.93413000000001</c:v>
                </c:pt>
                <c:pt idx="1830">
                  <c:v>135.21446</c:v>
                </c:pt>
                <c:pt idx="1831">
                  <c:v>135.93413000000001</c:v>
                </c:pt>
                <c:pt idx="1832">
                  <c:v>135.93413000000001</c:v>
                </c:pt>
                <c:pt idx="1833">
                  <c:v>136.45676</c:v>
                </c:pt>
                <c:pt idx="1834">
                  <c:v>135.10506000000001</c:v>
                </c:pt>
                <c:pt idx="1835">
                  <c:v>135.80637999999999</c:v>
                </c:pt>
                <c:pt idx="1836">
                  <c:v>135.46178</c:v>
                </c:pt>
                <c:pt idx="1837">
                  <c:v>135.27021999999999</c:v>
                </c:pt>
                <c:pt idx="1838">
                  <c:v>135.05699999999999</c:v>
                </c:pt>
                <c:pt idx="1839">
                  <c:v>135.61313999999999</c:v>
                </c:pt>
                <c:pt idx="1840">
                  <c:v>135.10506000000001</c:v>
                </c:pt>
                <c:pt idx="1841">
                  <c:v>133.77472</c:v>
                </c:pt>
                <c:pt idx="1842">
                  <c:v>135.48497</c:v>
                </c:pt>
                <c:pt idx="1843">
                  <c:v>135.48497</c:v>
                </c:pt>
                <c:pt idx="1844">
                  <c:v>135.10506000000001</c:v>
                </c:pt>
                <c:pt idx="1845">
                  <c:v>135.06459000000001</c:v>
                </c:pt>
                <c:pt idx="1846">
                  <c:v>135.18297999999999</c:v>
                </c:pt>
                <c:pt idx="1847">
                  <c:v>135.02780000000001</c:v>
                </c:pt>
                <c:pt idx="1848">
                  <c:v>135.02614</c:v>
                </c:pt>
                <c:pt idx="1849">
                  <c:v>135.21120999999999</c:v>
                </c:pt>
                <c:pt idx="1850">
                  <c:v>135.04092</c:v>
                </c:pt>
                <c:pt idx="1851">
                  <c:v>135.25072</c:v>
                </c:pt>
                <c:pt idx="1852">
                  <c:v>135.25072</c:v>
                </c:pt>
                <c:pt idx="1853">
                  <c:v>135.21120999999999</c:v>
                </c:pt>
                <c:pt idx="1854">
                  <c:v>135.25072</c:v>
                </c:pt>
                <c:pt idx="1855">
                  <c:v>135.06459000000001</c:v>
                </c:pt>
                <c:pt idx="1856">
                  <c:v>135.10506000000001</c:v>
                </c:pt>
                <c:pt idx="1857">
                  <c:v>135.10506000000001</c:v>
                </c:pt>
                <c:pt idx="1858">
                  <c:v>135.55539999999999</c:v>
                </c:pt>
                <c:pt idx="1859">
                  <c:v>137.40579</c:v>
                </c:pt>
                <c:pt idx="1860">
                  <c:v>135.26920999999999</c:v>
                </c:pt>
                <c:pt idx="1861">
                  <c:v>135.57588000000001</c:v>
                </c:pt>
                <c:pt idx="1862">
                  <c:v>133.22434999999999</c:v>
                </c:pt>
                <c:pt idx="1863">
                  <c:v>135.3066</c:v>
                </c:pt>
                <c:pt idx="1864">
                  <c:v>134.24313000000001</c:v>
                </c:pt>
                <c:pt idx="1865">
                  <c:v>135.3066</c:v>
                </c:pt>
                <c:pt idx="1866">
                  <c:v>135.34547000000001</c:v>
                </c:pt>
                <c:pt idx="1867">
                  <c:v>135.3066</c:v>
                </c:pt>
                <c:pt idx="1868">
                  <c:v>135.55539999999999</c:v>
                </c:pt>
                <c:pt idx="1869">
                  <c:v>135.10506000000001</c:v>
                </c:pt>
                <c:pt idx="1870">
                  <c:v>135.53012000000001</c:v>
                </c:pt>
                <c:pt idx="1871">
                  <c:v>135.53012000000001</c:v>
                </c:pt>
                <c:pt idx="1872">
                  <c:v>135.53012000000001</c:v>
                </c:pt>
                <c:pt idx="1873">
                  <c:v>135.25792000000001</c:v>
                </c:pt>
                <c:pt idx="1874">
                  <c:v>135.35219000000001</c:v>
                </c:pt>
                <c:pt idx="1875">
                  <c:v>135.23085</c:v>
                </c:pt>
                <c:pt idx="1876">
                  <c:v>135.10506000000001</c:v>
                </c:pt>
                <c:pt idx="1877">
                  <c:v>134.37925999999999</c:v>
                </c:pt>
                <c:pt idx="1878">
                  <c:v>135.79249999999999</c:v>
                </c:pt>
                <c:pt idx="1879">
                  <c:v>130.95993000000001</c:v>
                </c:pt>
                <c:pt idx="1880">
                  <c:v>135.17738</c:v>
                </c:pt>
                <c:pt idx="1881">
                  <c:v>135.28761</c:v>
                </c:pt>
                <c:pt idx="1882">
                  <c:v>135.18260000000001</c:v>
                </c:pt>
                <c:pt idx="1883">
                  <c:v>133.99189999999999</c:v>
                </c:pt>
                <c:pt idx="1884">
                  <c:v>134.68711999999999</c:v>
                </c:pt>
                <c:pt idx="1885">
                  <c:v>135.17738</c:v>
                </c:pt>
                <c:pt idx="1886">
                  <c:v>135.18260000000001</c:v>
                </c:pt>
                <c:pt idx="1887">
                  <c:v>134.96107000000001</c:v>
                </c:pt>
                <c:pt idx="1888">
                  <c:v>135.18822</c:v>
                </c:pt>
                <c:pt idx="1889">
                  <c:v>133.19640999999999</c:v>
                </c:pt>
                <c:pt idx="1890">
                  <c:v>135.08183</c:v>
                </c:pt>
                <c:pt idx="1891">
                  <c:v>135.17676</c:v>
                </c:pt>
                <c:pt idx="1892">
                  <c:v>135.17676</c:v>
                </c:pt>
                <c:pt idx="1893">
                  <c:v>135.10506000000001</c:v>
                </c:pt>
                <c:pt idx="1894">
                  <c:v>135.13033999999999</c:v>
                </c:pt>
                <c:pt idx="1895">
                  <c:v>135.13033999999999</c:v>
                </c:pt>
                <c:pt idx="1896">
                  <c:v>132.19372999999999</c:v>
                </c:pt>
                <c:pt idx="1897">
                  <c:v>135.16677999999999</c:v>
                </c:pt>
                <c:pt idx="1898">
                  <c:v>135.51651000000001</c:v>
                </c:pt>
                <c:pt idx="1899">
                  <c:v>135.23249999999999</c:v>
                </c:pt>
                <c:pt idx="1900">
                  <c:v>133.81156999999999</c:v>
                </c:pt>
                <c:pt idx="1901">
                  <c:v>135.23249999999999</c:v>
                </c:pt>
                <c:pt idx="1902">
                  <c:v>135.16677999999999</c:v>
                </c:pt>
                <c:pt idx="1903">
                  <c:v>135.45758000000001</c:v>
                </c:pt>
                <c:pt idx="1904">
                  <c:v>135.13033999999999</c:v>
                </c:pt>
                <c:pt idx="1905">
                  <c:v>133.03792999999999</c:v>
                </c:pt>
                <c:pt idx="1906">
                  <c:v>135.15029999999999</c:v>
                </c:pt>
                <c:pt idx="1907">
                  <c:v>135.10506000000001</c:v>
                </c:pt>
                <c:pt idx="1908">
                  <c:v>135.23181</c:v>
                </c:pt>
                <c:pt idx="1909">
                  <c:v>135.38892000000001</c:v>
                </c:pt>
                <c:pt idx="1910">
                  <c:v>135.11714000000001</c:v>
                </c:pt>
                <c:pt idx="1911">
                  <c:v>135.11714000000001</c:v>
                </c:pt>
                <c:pt idx="1912">
                  <c:v>135.12439000000001</c:v>
                </c:pt>
                <c:pt idx="1913">
                  <c:v>132.00147999999999</c:v>
                </c:pt>
                <c:pt idx="1914">
                  <c:v>135.30228</c:v>
                </c:pt>
                <c:pt idx="1915">
                  <c:v>135.02610999999999</c:v>
                </c:pt>
                <c:pt idx="1916">
                  <c:v>135.13517999999999</c:v>
                </c:pt>
                <c:pt idx="1917">
                  <c:v>135.02216999999999</c:v>
                </c:pt>
                <c:pt idx="1918">
                  <c:v>135.13517999999999</c:v>
                </c:pt>
                <c:pt idx="1919">
                  <c:v>135.12439000000001</c:v>
                </c:pt>
                <c:pt idx="1920">
                  <c:v>135.11714000000001</c:v>
                </c:pt>
                <c:pt idx="1921">
                  <c:v>135.18584999999999</c:v>
                </c:pt>
                <c:pt idx="1922">
                  <c:v>135.11464000000001</c:v>
                </c:pt>
                <c:pt idx="1923">
                  <c:v>135.31084000000001</c:v>
                </c:pt>
                <c:pt idx="1924">
                  <c:v>134.91148000000001</c:v>
                </c:pt>
                <c:pt idx="1925">
                  <c:v>134.98374999999999</c:v>
                </c:pt>
                <c:pt idx="1926">
                  <c:v>134.26233999999999</c:v>
                </c:pt>
                <c:pt idx="1927">
                  <c:v>131.66480999999999</c:v>
                </c:pt>
                <c:pt idx="1928">
                  <c:v>134.26233999999999</c:v>
                </c:pt>
                <c:pt idx="1929">
                  <c:v>134.22909999999999</c:v>
                </c:pt>
                <c:pt idx="1930">
                  <c:v>134.26233999999999</c:v>
                </c:pt>
                <c:pt idx="1931">
                  <c:v>134.4847</c:v>
                </c:pt>
                <c:pt idx="1932">
                  <c:v>133.61969999999999</c:v>
                </c:pt>
                <c:pt idx="1933">
                  <c:v>133.84422000000001</c:v>
                </c:pt>
                <c:pt idx="1934">
                  <c:v>133.84422000000001</c:v>
                </c:pt>
                <c:pt idx="1935">
                  <c:v>133.84422000000001</c:v>
                </c:pt>
                <c:pt idx="1936">
                  <c:v>133.60831999999999</c:v>
                </c:pt>
                <c:pt idx="1937">
                  <c:v>133.26953</c:v>
                </c:pt>
                <c:pt idx="1938">
                  <c:v>133.11964</c:v>
                </c:pt>
                <c:pt idx="1939">
                  <c:v>133.11995999999999</c:v>
                </c:pt>
                <c:pt idx="1940">
                  <c:v>131.55974000000001</c:v>
                </c:pt>
                <c:pt idx="1941">
                  <c:v>133.11995999999999</c:v>
                </c:pt>
                <c:pt idx="1942">
                  <c:v>133.11580000000001</c:v>
                </c:pt>
                <c:pt idx="1943">
                  <c:v>131.89276000000001</c:v>
                </c:pt>
                <c:pt idx="1944">
                  <c:v>131.89276000000001</c:v>
                </c:pt>
                <c:pt idx="1945">
                  <c:v>131.89487</c:v>
                </c:pt>
                <c:pt idx="1946">
                  <c:v>131.89276000000001</c:v>
                </c:pt>
                <c:pt idx="1947">
                  <c:v>131.80350999999999</c:v>
                </c:pt>
                <c:pt idx="1948">
                  <c:v>130.83410000000001</c:v>
                </c:pt>
                <c:pt idx="1949">
                  <c:v>130.83410000000001</c:v>
                </c:pt>
                <c:pt idx="1950">
                  <c:v>130.83410000000001</c:v>
                </c:pt>
                <c:pt idx="1951">
                  <c:v>130.95415</c:v>
                </c:pt>
                <c:pt idx="1952">
                  <c:v>130.03505999999999</c:v>
                </c:pt>
                <c:pt idx="1953">
                  <c:v>129.61225999999999</c:v>
                </c:pt>
                <c:pt idx="1954">
                  <c:v>130.30492000000001</c:v>
                </c:pt>
                <c:pt idx="1955">
                  <c:v>130.10160999999999</c:v>
                </c:pt>
                <c:pt idx="1956">
                  <c:v>130.03505999999999</c:v>
                </c:pt>
                <c:pt idx="1957">
                  <c:v>130.15941000000001</c:v>
                </c:pt>
                <c:pt idx="1958">
                  <c:v>129.03946999999999</c:v>
                </c:pt>
                <c:pt idx="1959">
                  <c:v>129.25551999999999</c:v>
                </c:pt>
                <c:pt idx="1960">
                  <c:v>129.07031000000001</c:v>
                </c:pt>
                <c:pt idx="1961">
                  <c:v>129.07031000000001</c:v>
                </c:pt>
                <c:pt idx="1962">
                  <c:v>129.33018000000001</c:v>
                </c:pt>
                <c:pt idx="1963">
                  <c:v>129.11241000000001</c:v>
                </c:pt>
                <c:pt idx="1964">
                  <c:v>129.2037</c:v>
                </c:pt>
                <c:pt idx="1965">
                  <c:v>128.61358999999999</c:v>
                </c:pt>
                <c:pt idx="1966">
                  <c:v>129.16809000000001</c:v>
                </c:pt>
                <c:pt idx="1967">
                  <c:v>129.18350000000001</c:v>
                </c:pt>
                <c:pt idx="1968">
                  <c:v>127.79907</c:v>
                </c:pt>
                <c:pt idx="1969">
                  <c:v>129.18350000000001</c:v>
                </c:pt>
                <c:pt idx="1970">
                  <c:v>129.18350000000001</c:v>
                </c:pt>
                <c:pt idx="1971">
                  <c:v>129.23235</c:v>
                </c:pt>
                <c:pt idx="1972">
                  <c:v>127.49342</c:v>
                </c:pt>
                <c:pt idx="1973">
                  <c:v>125.78104</c:v>
                </c:pt>
                <c:pt idx="1974">
                  <c:v>127.49342</c:v>
                </c:pt>
                <c:pt idx="1975">
                  <c:v>127.51000999999999</c:v>
                </c:pt>
                <c:pt idx="1976">
                  <c:v>127.49342</c:v>
                </c:pt>
                <c:pt idx="1977">
                  <c:v>125.65415</c:v>
                </c:pt>
                <c:pt idx="1978">
                  <c:v>126.40373</c:v>
                </c:pt>
                <c:pt idx="1979">
                  <c:v>126.0587</c:v>
                </c:pt>
                <c:pt idx="1980">
                  <c:v>126.41397000000001</c:v>
                </c:pt>
                <c:pt idx="1981">
                  <c:v>126.16229</c:v>
                </c:pt>
                <c:pt idx="1982">
                  <c:v>127.09348</c:v>
                </c:pt>
                <c:pt idx="1983">
                  <c:v>122.272964</c:v>
                </c:pt>
                <c:pt idx="1984">
                  <c:v>124.64485999999999</c:v>
                </c:pt>
                <c:pt idx="1985">
                  <c:v>124.12975</c:v>
                </c:pt>
                <c:pt idx="1986">
                  <c:v>122.67822</c:v>
                </c:pt>
                <c:pt idx="1987">
                  <c:v>124.72165</c:v>
                </c:pt>
                <c:pt idx="1988">
                  <c:v>124.96523999999999</c:v>
                </c:pt>
                <c:pt idx="1989">
                  <c:v>124.98609</c:v>
                </c:pt>
                <c:pt idx="1990">
                  <c:v>124.7422</c:v>
                </c:pt>
                <c:pt idx="1991">
                  <c:v>125.51268</c:v>
                </c:pt>
                <c:pt idx="1992">
                  <c:v>124.28010999999999</c:v>
                </c:pt>
                <c:pt idx="1993">
                  <c:v>122.15935500000001</c:v>
                </c:pt>
                <c:pt idx="1994">
                  <c:v>122.31572</c:v>
                </c:pt>
                <c:pt idx="1995">
                  <c:v>122.243126</c:v>
                </c:pt>
                <c:pt idx="1996">
                  <c:v>122.23114</c:v>
                </c:pt>
                <c:pt idx="1997">
                  <c:v>122.23114</c:v>
                </c:pt>
                <c:pt idx="1998">
                  <c:v>122.243126</c:v>
                </c:pt>
                <c:pt idx="1999">
                  <c:v>122.23114</c:v>
                </c:pt>
                <c:pt idx="2000">
                  <c:v>121.39046999999999</c:v>
                </c:pt>
                <c:pt idx="2001">
                  <c:v>121.910995</c:v>
                </c:pt>
                <c:pt idx="2002">
                  <c:v>119.774536</c:v>
                </c:pt>
                <c:pt idx="2003">
                  <c:v>120.94683999999999</c:v>
                </c:pt>
                <c:pt idx="2004">
                  <c:v>120.99939000000001</c:v>
                </c:pt>
                <c:pt idx="2005">
                  <c:v>120.94683999999999</c:v>
                </c:pt>
                <c:pt idx="2006">
                  <c:v>121.12326</c:v>
                </c:pt>
                <c:pt idx="2007">
                  <c:v>120.48416</c:v>
                </c:pt>
                <c:pt idx="2008">
                  <c:v>118.788506</c:v>
                </c:pt>
                <c:pt idx="2009">
                  <c:v>116.67591</c:v>
                </c:pt>
                <c:pt idx="2010">
                  <c:v>118.788506</c:v>
                </c:pt>
                <c:pt idx="2011">
                  <c:v>118.74417</c:v>
                </c:pt>
                <c:pt idx="2012">
                  <c:v>118.74182</c:v>
                </c:pt>
                <c:pt idx="2013">
                  <c:v>116.90564000000001</c:v>
                </c:pt>
                <c:pt idx="2014">
                  <c:v>116.90564000000001</c:v>
                </c:pt>
                <c:pt idx="2015">
                  <c:v>115.01491</c:v>
                </c:pt>
                <c:pt idx="2016">
                  <c:v>116.63151000000001</c:v>
                </c:pt>
                <c:pt idx="2017">
                  <c:v>116.69523</c:v>
                </c:pt>
                <c:pt idx="2018">
                  <c:v>117.05728000000001</c:v>
                </c:pt>
                <c:pt idx="2019">
                  <c:v>116.98575599999999</c:v>
                </c:pt>
                <c:pt idx="2020">
                  <c:v>117.05728000000001</c:v>
                </c:pt>
                <c:pt idx="2021">
                  <c:v>116.98575599999999</c:v>
                </c:pt>
                <c:pt idx="2022">
                  <c:v>115.25637999999999</c:v>
                </c:pt>
                <c:pt idx="2023">
                  <c:v>113.67274500000001</c:v>
                </c:pt>
                <c:pt idx="2024">
                  <c:v>115.11399</c:v>
                </c:pt>
                <c:pt idx="2025">
                  <c:v>115.3168</c:v>
                </c:pt>
                <c:pt idx="2026">
                  <c:v>112.91639000000001</c:v>
                </c:pt>
                <c:pt idx="2027">
                  <c:v>115.11399</c:v>
                </c:pt>
                <c:pt idx="2028">
                  <c:v>115.04566</c:v>
                </c:pt>
                <c:pt idx="2029">
                  <c:v>115.236115</c:v>
                </c:pt>
                <c:pt idx="2030">
                  <c:v>114.93843</c:v>
                </c:pt>
                <c:pt idx="2031">
                  <c:v>113.04089</c:v>
                </c:pt>
                <c:pt idx="2032">
                  <c:v>110.93226</c:v>
                </c:pt>
                <c:pt idx="2033">
                  <c:v>110.91258999999999</c:v>
                </c:pt>
                <c:pt idx="2034">
                  <c:v>111.35364</c:v>
                </c:pt>
                <c:pt idx="2035">
                  <c:v>106.21895000000001</c:v>
                </c:pt>
                <c:pt idx="2036">
                  <c:v>108.25798</c:v>
                </c:pt>
                <c:pt idx="2037">
                  <c:v>107.94704</c:v>
                </c:pt>
                <c:pt idx="2038">
                  <c:v>108.25798</c:v>
                </c:pt>
                <c:pt idx="2039">
                  <c:v>108.41332</c:v>
                </c:pt>
                <c:pt idx="2040">
                  <c:v>107.807816</c:v>
                </c:pt>
                <c:pt idx="2041">
                  <c:v>105.47922</c:v>
                </c:pt>
                <c:pt idx="2042">
                  <c:v>104.27373</c:v>
                </c:pt>
                <c:pt idx="2043">
                  <c:v>105.14877</c:v>
                </c:pt>
                <c:pt idx="2044">
                  <c:v>105.25027</c:v>
                </c:pt>
                <c:pt idx="2045">
                  <c:v>101.11729</c:v>
                </c:pt>
                <c:pt idx="2046">
                  <c:v>101.11729</c:v>
                </c:pt>
                <c:pt idx="2047">
                  <c:v>100.07341</c:v>
                </c:pt>
                <c:pt idx="2048">
                  <c:v>100.26488500000001</c:v>
                </c:pt>
                <c:pt idx="2049">
                  <c:v>100.70913</c:v>
                </c:pt>
                <c:pt idx="2050">
                  <c:v>100.80802</c:v>
                </c:pt>
                <c:pt idx="2051">
                  <c:v>100.53624000000001</c:v>
                </c:pt>
                <c:pt idx="2052">
                  <c:v>100.80802</c:v>
                </c:pt>
                <c:pt idx="2053">
                  <c:v>100.820724</c:v>
                </c:pt>
                <c:pt idx="2054">
                  <c:v>101.11729</c:v>
                </c:pt>
                <c:pt idx="2055">
                  <c:v>97.274506000000002</c:v>
                </c:pt>
                <c:pt idx="2056">
                  <c:v>96.693420000000003</c:v>
                </c:pt>
                <c:pt idx="2057">
                  <c:v>97.218093999999994</c:v>
                </c:pt>
                <c:pt idx="2058">
                  <c:v>96.632080000000002</c:v>
                </c:pt>
                <c:pt idx="2059">
                  <c:v>97.263829999999999</c:v>
                </c:pt>
                <c:pt idx="2060">
                  <c:v>95.012110000000007</c:v>
                </c:pt>
                <c:pt idx="2061">
                  <c:v>97.263829999999999</c:v>
                </c:pt>
                <c:pt idx="2062">
                  <c:v>97.457300000000004</c:v>
                </c:pt>
                <c:pt idx="2063">
                  <c:v>93.941950000000006</c:v>
                </c:pt>
                <c:pt idx="2064">
                  <c:v>91.492874</c:v>
                </c:pt>
                <c:pt idx="2065">
                  <c:v>91.492874</c:v>
                </c:pt>
                <c:pt idx="2066">
                  <c:v>91.311809999999994</c:v>
                </c:pt>
                <c:pt idx="2067">
                  <c:v>91.339889999999997</c:v>
                </c:pt>
                <c:pt idx="2068">
                  <c:v>89.056650000000005</c:v>
                </c:pt>
                <c:pt idx="2069">
                  <c:v>93.310550000000006</c:v>
                </c:pt>
                <c:pt idx="2070">
                  <c:v>88.842315999999997</c:v>
                </c:pt>
                <c:pt idx="2071">
                  <c:v>90.107544000000004</c:v>
                </c:pt>
                <c:pt idx="2072">
                  <c:v>90.92774</c:v>
                </c:pt>
                <c:pt idx="2073">
                  <c:v>87.387630000000001</c:v>
                </c:pt>
                <c:pt idx="2074">
                  <c:v>90.406549999999996</c:v>
                </c:pt>
                <c:pt idx="2075">
                  <c:v>89.903720000000007</c:v>
                </c:pt>
                <c:pt idx="2076">
                  <c:v>91.196849999999998</c:v>
                </c:pt>
                <c:pt idx="2077">
                  <c:v>91.181979999999996</c:v>
                </c:pt>
                <c:pt idx="2078">
                  <c:v>91.196849999999998</c:v>
                </c:pt>
                <c:pt idx="2079">
                  <c:v>91.051636000000002</c:v>
                </c:pt>
                <c:pt idx="2080">
                  <c:v>91.734979999999993</c:v>
                </c:pt>
                <c:pt idx="2081">
                  <c:v>76.829340000000002</c:v>
                </c:pt>
                <c:pt idx="2082">
                  <c:v>82.609406000000007</c:v>
                </c:pt>
                <c:pt idx="2083">
                  <c:v>83.67268</c:v>
                </c:pt>
                <c:pt idx="2084">
                  <c:v>83.663666000000006</c:v>
                </c:pt>
                <c:pt idx="2085">
                  <c:v>83.67268</c:v>
                </c:pt>
                <c:pt idx="2086">
                  <c:v>84.187269999999998</c:v>
                </c:pt>
                <c:pt idx="2087">
                  <c:v>83.690389999999994</c:v>
                </c:pt>
                <c:pt idx="2088">
                  <c:v>76.500659999999996</c:v>
                </c:pt>
                <c:pt idx="2089">
                  <c:v>76.530749999999998</c:v>
                </c:pt>
                <c:pt idx="2090">
                  <c:v>76.392229999999998</c:v>
                </c:pt>
                <c:pt idx="2091">
                  <c:v>71.124600000000001</c:v>
                </c:pt>
                <c:pt idx="2092">
                  <c:v>71.12236</c:v>
                </c:pt>
                <c:pt idx="2093">
                  <c:v>71.166169999999994</c:v>
                </c:pt>
                <c:pt idx="2094">
                  <c:v>65.968509999999995</c:v>
                </c:pt>
                <c:pt idx="2095">
                  <c:v>65.860249999999994</c:v>
                </c:pt>
                <c:pt idx="2096">
                  <c:v>65.063500000000005</c:v>
                </c:pt>
                <c:pt idx="2097">
                  <c:v>65.719040000000007</c:v>
                </c:pt>
                <c:pt idx="2098">
                  <c:v>65.857830000000007</c:v>
                </c:pt>
                <c:pt idx="2099">
                  <c:v>64.526250000000005</c:v>
                </c:pt>
                <c:pt idx="2100">
                  <c:v>64.637596000000002</c:v>
                </c:pt>
                <c:pt idx="2101">
                  <c:v>63.574413</c:v>
                </c:pt>
                <c:pt idx="2102">
                  <c:v>59.606699999999996</c:v>
                </c:pt>
                <c:pt idx="2103">
                  <c:v>63.562849999999997</c:v>
                </c:pt>
                <c:pt idx="2104">
                  <c:v>62.905006</c:v>
                </c:pt>
                <c:pt idx="2105">
                  <c:v>63.562849999999997</c:v>
                </c:pt>
                <c:pt idx="2106">
                  <c:v>63.579192999999997</c:v>
                </c:pt>
                <c:pt idx="2107">
                  <c:v>63.562849999999997</c:v>
                </c:pt>
                <c:pt idx="2108">
                  <c:v>63.588898</c:v>
                </c:pt>
                <c:pt idx="2109">
                  <c:v>63.472183000000001</c:v>
                </c:pt>
                <c:pt idx="2110">
                  <c:v>62.104340000000001</c:v>
                </c:pt>
                <c:pt idx="2111">
                  <c:v>61.712150000000001</c:v>
                </c:pt>
                <c:pt idx="2112">
                  <c:v>60.628193000000003</c:v>
                </c:pt>
                <c:pt idx="2113">
                  <c:v>61.658622999999999</c:v>
                </c:pt>
                <c:pt idx="2114">
                  <c:v>62.00506</c:v>
                </c:pt>
                <c:pt idx="2115">
                  <c:v>63.760016999999998</c:v>
                </c:pt>
                <c:pt idx="2116">
                  <c:v>57.740540000000003</c:v>
                </c:pt>
                <c:pt idx="2117">
                  <c:v>61.982840000000003</c:v>
                </c:pt>
                <c:pt idx="2118">
                  <c:v>61.978909999999999</c:v>
                </c:pt>
                <c:pt idx="2119">
                  <c:v>61.982840000000003</c:v>
                </c:pt>
                <c:pt idx="2120">
                  <c:v>61.978909999999999</c:v>
                </c:pt>
                <c:pt idx="2121">
                  <c:v>61.712150000000001</c:v>
                </c:pt>
                <c:pt idx="2122">
                  <c:v>62.104340000000001</c:v>
                </c:pt>
                <c:pt idx="2123">
                  <c:v>63.934339999999999</c:v>
                </c:pt>
                <c:pt idx="2124">
                  <c:v>63.717849999999999</c:v>
                </c:pt>
                <c:pt idx="2125">
                  <c:v>62.659996</c:v>
                </c:pt>
                <c:pt idx="2126">
                  <c:v>63.717849999999999</c:v>
                </c:pt>
                <c:pt idx="2127">
                  <c:v>63.740288</c:v>
                </c:pt>
                <c:pt idx="2128">
                  <c:v>63.717849999999999</c:v>
                </c:pt>
                <c:pt idx="2129">
                  <c:v>63.875219999999999</c:v>
                </c:pt>
                <c:pt idx="2130">
                  <c:v>47.308300000000003</c:v>
                </c:pt>
                <c:pt idx="2131">
                  <c:v>47.314729999999997</c:v>
                </c:pt>
                <c:pt idx="2132">
                  <c:v>47.300649999999997</c:v>
                </c:pt>
                <c:pt idx="2133">
                  <c:v>47.314729999999997</c:v>
                </c:pt>
                <c:pt idx="2134">
                  <c:v>47.210940000000001</c:v>
                </c:pt>
                <c:pt idx="2135">
                  <c:v>47.449620000000003</c:v>
                </c:pt>
                <c:pt idx="2136">
                  <c:v>41.542099999999998</c:v>
                </c:pt>
                <c:pt idx="2137">
                  <c:v>41.928989999999999</c:v>
                </c:pt>
                <c:pt idx="2138">
                  <c:v>41.899006</c:v>
                </c:pt>
                <c:pt idx="2139">
                  <c:v>41.928989999999999</c:v>
                </c:pt>
                <c:pt idx="2140">
                  <c:v>41.759749999999997</c:v>
                </c:pt>
                <c:pt idx="2141">
                  <c:v>44.704140000000002</c:v>
                </c:pt>
                <c:pt idx="2142">
                  <c:v>44.906936999999999</c:v>
                </c:pt>
                <c:pt idx="2143">
                  <c:v>45.123375000000003</c:v>
                </c:pt>
                <c:pt idx="2144">
                  <c:v>44.874718000000001</c:v>
                </c:pt>
                <c:pt idx="2145">
                  <c:v>44.906936999999999</c:v>
                </c:pt>
                <c:pt idx="2146">
                  <c:v>44.702620000000003</c:v>
                </c:pt>
                <c:pt idx="2147">
                  <c:v>58.093350000000001</c:v>
                </c:pt>
                <c:pt idx="2148">
                  <c:v>60.133934000000004</c:v>
                </c:pt>
                <c:pt idx="2149">
                  <c:v>63.103233000000003</c:v>
                </c:pt>
                <c:pt idx="2150">
                  <c:v>63.419654999999999</c:v>
                </c:pt>
                <c:pt idx="2151">
                  <c:v>62.538803000000001</c:v>
                </c:pt>
                <c:pt idx="2152">
                  <c:v>63.419654999999999</c:v>
                </c:pt>
                <c:pt idx="2153">
                  <c:v>63.419654999999999</c:v>
                </c:pt>
                <c:pt idx="2154">
                  <c:v>63.112071999999998</c:v>
                </c:pt>
                <c:pt idx="2155">
                  <c:v>64.011430000000004</c:v>
                </c:pt>
                <c:pt idx="2156">
                  <c:v>62.860480000000003</c:v>
                </c:pt>
                <c:pt idx="2157">
                  <c:v>63.82367</c:v>
                </c:pt>
                <c:pt idx="2158">
                  <c:v>63.82367</c:v>
                </c:pt>
                <c:pt idx="2159">
                  <c:v>63.856605999999999</c:v>
                </c:pt>
                <c:pt idx="2160">
                  <c:v>64.020330000000001</c:v>
                </c:pt>
                <c:pt idx="2161">
                  <c:v>68.184653999999995</c:v>
                </c:pt>
                <c:pt idx="2162">
                  <c:v>68.202849999999998</c:v>
                </c:pt>
                <c:pt idx="2163">
                  <c:v>68.35727</c:v>
                </c:pt>
                <c:pt idx="2164">
                  <c:v>68.35727</c:v>
                </c:pt>
                <c:pt idx="2165">
                  <c:v>68.278099999999995</c:v>
                </c:pt>
                <c:pt idx="2166">
                  <c:v>73.458920000000006</c:v>
                </c:pt>
                <c:pt idx="2167">
                  <c:v>68.321359999999999</c:v>
                </c:pt>
                <c:pt idx="2168">
                  <c:v>68.200873999999999</c:v>
                </c:pt>
                <c:pt idx="2169">
                  <c:v>72.315380000000005</c:v>
                </c:pt>
                <c:pt idx="2170">
                  <c:v>68.290350000000004</c:v>
                </c:pt>
                <c:pt idx="2171">
                  <c:v>68.907049999999998</c:v>
                </c:pt>
                <c:pt idx="2172">
                  <c:v>68.189570000000003</c:v>
                </c:pt>
                <c:pt idx="2173">
                  <c:v>68.191085999999999</c:v>
                </c:pt>
                <c:pt idx="2174">
                  <c:v>68.35727</c:v>
                </c:pt>
                <c:pt idx="2175">
                  <c:v>71.080979999999997</c:v>
                </c:pt>
                <c:pt idx="2176">
                  <c:v>73.674255000000002</c:v>
                </c:pt>
                <c:pt idx="2177">
                  <c:v>73.833830000000006</c:v>
                </c:pt>
                <c:pt idx="2178">
                  <c:v>73.703059999999994</c:v>
                </c:pt>
                <c:pt idx="2179">
                  <c:v>73.857605000000007</c:v>
                </c:pt>
                <c:pt idx="2180">
                  <c:v>73.793884000000006</c:v>
                </c:pt>
                <c:pt idx="2181">
                  <c:v>73.708839999999995</c:v>
                </c:pt>
                <c:pt idx="2182">
                  <c:v>74.151740000000004</c:v>
                </c:pt>
                <c:pt idx="2183">
                  <c:v>74.018680000000003</c:v>
                </c:pt>
                <c:pt idx="2184">
                  <c:v>78.258790000000005</c:v>
                </c:pt>
                <c:pt idx="2185">
                  <c:v>78.316986</c:v>
                </c:pt>
                <c:pt idx="2186">
                  <c:v>78.167420000000007</c:v>
                </c:pt>
                <c:pt idx="2187">
                  <c:v>78.316986</c:v>
                </c:pt>
                <c:pt idx="2188">
                  <c:v>78.316986</c:v>
                </c:pt>
                <c:pt idx="2189">
                  <c:v>78.67492</c:v>
                </c:pt>
                <c:pt idx="2190">
                  <c:v>76.016180000000006</c:v>
                </c:pt>
                <c:pt idx="2191">
                  <c:v>82.096985000000004</c:v>
                </c:pt>
                <c:pt idx="2192">
                  <c:v>82.299170000000004</c:v>
                </c:pt>
                <c:pt idx="2193">
                  <c:v>82.031689999999998</c:v>
                </c:pt>
                <c:pt idx="2194">
                  <c:v>82.096985000000004</c:v>
                </c:pt>
                <c:pt idx="2195">
                  <c:v>82.031689999999998</c:v>
                </c:pt>
                <c:pt idx="2196">
                  <c:v>82.296769999999995</c:v>
                </c:pt>
                <c:pt idx="2197">
                  <c:v>85.67971</c:v>
                </c:pt>
                <c:pt idx="2198">
                  <c:v>85.749260000000007</c:v>
                </c:pt>
                <c:pt idx="2199">
                  <c:v>83.001480000000001</c:v>
                </c:pt>
                <c:pt idx="2200">
                  <c:v>85.777534000000003</c:v>
                </c:pt>
                <c:pt idx="2201">
                  <c:v>85.67456</c:v>
                </c:pt>
                <c:pt idx="2202">
                  <c:v>84.268839999999997</c:v>
                </c:pt>
                <c:pt idx="2203">
                  <c:v>85.579679999999996</c:v>
                </c:pt>
                <c:pt idx="2204">
                  <c:v>88.319730000000007</c:v>
                </c:pt>
                <c:pt idx="2205">
                  <c:v>88.300110000000004</c:v>
                </c:pt>
                <c:pt idx="2206">
                  <c:v>88.330444</c:v>
                </c:pt>
                <c:pt idx="2207">
                  <c:v>88.330444</c:v>
                </c:pt>
                <c:pt idx="2208">
                  <c:v>88.645920000000004</c:v>
                </c:pt>
                <c:pt idx="2209">
                  <c:v>86.991749999999996</c:v>
                </c:pt>
                <c:pt idx="2210">
                  <c:v>88.324020000000004</c:v>
                </c:pt>
                <c:pt idx="2211">
                  <c:v>88.726455999999999</c:v>
                </c:pt>
                <c:pt idx="2212">
                  <c:v>88.359359999999995</c:v>
                </c:pt>
                <c:pt idx="2213">
                  <c:v>88.655106000000004</c:v>
                </c:pt>
                <c:pt idx="2214">
                  <c:v>88.310485999999997</c:v>
                </c:pt>
                <c:pt idx="2215">
                  <c:v>88.310485999999997</c:v>
                </c:pt>
                <c:pt idx="2216">
                  <c:v>88.645920000000004</c:v>
                </c:pt>
                <c:pt idx="2217">
                  <c:v>88.330444</c:v>
                </c:pt>
                <c:pt idx="2218">
                  <c:v>92.893069999999994</c:v>
                </c:pt>
                <c:pt idx="2219">
                  <c:v>96.004499999999993</c:v>
                </c:pt>
                <c:pt idx="2220">
                  <c:v>96.004499999999993</c:v>
                </c:pt>
                <c:pt idx="2221">
                  <c:v>95.73621</c:v>
                </c:pt>
                <c:pt idx="2222">
                  <c:v>87.500200000000007</c:v>
                </c:pt>
                <c:pt idx="2223">
                  <c:v>95.691739999999996</c:v>
                </c:pt>
                <c:pt idx="2224">
                  <c:v>95.835830000000001</c:v>
                </c:pt>
                <c:pt idx="2225">
                  <c:v>91.890029999999996</c:v>
                </c:pt>
                <c:pt idx="2226">
                  <c:v>95.737610000000004</c:v>
                </c:pt>
                <c:pt idx="2227">
                  <c:v>95.691599999999994</c:v>
                </c:pt>
                <c:pt idx="2228">
                  <c:v>95.752200000000002</c:v>
                </c:pt>
                <c:pt idx="2229">
                  <c:v>95.752200000000002</c:v>
                </c:pt>
                <c:pt idx="2230">
                  <c:v>95.737610000000004</c:v>
                </c:pt>
                <c:pt idx="2231">
                  <c:v>95.752200000000002</c:v>
                </c:pt>
                <c:pt idx="2232">
                  <c:v>95.73621</c:v>
                </c:pt>
                <c:pt idx="2233">
                  <c:v>96.004499999999993</c:v>
                </c:pt>
                <c:pt idx="2234">
                  <c:v>99.863720000000001</c:v>
                </c:pt>
                <c:pt idx="2235">
                  <c:v>103.8439</c:v>
                </c:pt>
                <c:pt idx="2236">
                  <c:v>103.913956</c:v>
                </c:pt>
                <c:pt idx="2237">
                  <c:v>100.18131</c:v>
                </c:pt>
                <c:pt idx="2238">
                  <c:v>103.77728</c:v>
                </c:pt>
                <c:pt idx="2239">
                  <c:v>103.32487999999999</c:v>
                </c:pt>
                <c:pt idx="2240">
                  <c:v>105.1319</c:v>
                </c:pt>
                <c:pt idx="2241">
                  <c:v>106.97072</c:v>
                </c:pt>
                <c:pt idx="2242">
                  <c:v>106.84576</c:v>
                </c:pt>
                <c:pt idx="2243">
                  <c:v>106.97072</c:v>
                </c:pt>
                <c:pt idx="2244">
                  <c:v>108.16727400000001</c:v>
                </c:pt>
                <c:pt idx="2245">
                  <c:v>108.88263999999999</c:v>
                </c:pt>
                <c:pt idx="2246">
                  <c:v>108.88263999999999</c:v>
                </c:pt>
                <c:pt idx="2247">
                  <c:v>111.097595</c:v>
                </c:pt>
                <c:pt idx="2248">
                  <c:v>110.92055000000001</c:v>
                </c:pt>
                <c:pt idx="2249">
                  <c:v>110.98098</c:v>
                </c:pt>
                <c:pt idx="2250">
                  <c:v>111.096085</c:v>
                </c:pt>
                <c:pt idx="2251">
                  <c:v>110.9695</c:v>
                </c:pt>
                <c:pt idx="2252">
                  <c:v>110.93544</c:v>
                </c:pt>
                <c:pt idx="2253">
                  <c:v>110.93544</c:v>
                </c:pt>
                <c:pt idx="2254">
                  <c:v>110.93571</c:v>
                </c:pt>
                <c:pt idx="2255">
                  <c:v>113.3905</c:v>
                </c:pt>
                <c:pt idx="2256">
                  <c:v>113.50059</c:v>
                </c:pt>
                <c:pt idx="2257">
                  <c:v>113.565445</c:v>
                </c:pt>
                <c:pt idx="2258">
                  <c:v>115.753845</c:v>
                </c:pt>
                <c:pt idx="2259">
                  <c:v>114.098236</c:v>
                </c:pt>
                <c:pt idx="2260">
                  <c:v>115.45798499999999</c:v>
                </c:pt>
                <c:pt idx="2261">
                  <c:v>115.41218600000001</c:v>
                </c:pt>
                <c:pt idx="2262">
                  <c:v>115.45798499999999</c:v>
                </c:pt>
                <c:pt idx="2263">
                  <c:v>115.148926</c:v>
                </c:pt>
                <c:pt idx="2264">
                  <c:v>115.91234</c:v>
                </c:pt>
                <c:pt idx="2265">
                  <c:v>115.79234</c:v>
                </c:pt>
                <c:pt idx="2266">
                  <c:v>117.872696</c:v>
                </c:pt>
                <c:pt idx="2267">
                  <c:v>117.23923499999999</c:v>
                </c:pt>
                <c:pt idx="2268">
                  <c:v>117.66539</c:v>
                </c:pt>
                <c:pt idx="2269">
                  <c:v>117.348274</c:v>
                </c:pt>
                <c:pt idx="2270">
                  <c:v>117.68640000000001</c:v>
                </c:pt>
                <c:pt idx="2271">
                  <c:v>117.33506</c:v>
                </c:pt>
                <c:pt idx="2272">
                  <c:v>115.286575</c:v>
                </c:pt>
                <c:pt idx="2273">
                  <c:v>117.33506</c:v>
                </c:pt>
                <c:pt idx="2274">
                  <c:v>117.348274</c:v>
                </c:pt>
                <c:pt idx="2275">
                  <c:v>117.686905</c:v>
                </c:pt>
                <c:pt idx="2276">
                  <c:v>116.90703999999999</c:v>
                </c:pt>
                <c:pt idx="2277">
                  <c:v>119.24559000000001</c:v>
                </c:pt>
                <c:pt idx="2278">
                  <c:v>119.67950399999999</c:v>
                </c:pt>
                <c:pt idx="2279">
                  <c:v>119.28142</c:v>
                </c:pt>
                <c:pt idx="2280">
                  <c:v>119.27131</c:v>
                </c:pt>
                <c:pt idx="2281">
                  <c:v>119.28735</c:v>
                </c:pt>
                <c:pt idx="2282">
                  <c:v>119.56740000000001</c:v>
                </c:pt>
                <c:pt idx="2283">
                  <c:v>119.28735</c:v>
                </c:pt>
                <c:pt idx="2284">
                  <c:v>119.28142</c:v>
                </c:pt>
                <c:pt idx="2285">
                  <c:v>119.28735</c:v>
                </c:pt>
                <c:pt idx="2286">
                  <c:v>119.34244</c:v>
                </c:pt>
                <c:pt idx="2287">
                  <c:v>119.241356</c:v>
                </c:pt>
                <c:pt idx="2288">
                  <c:v>125.109695</c:v>
                </c:pt>
                <c:pt idx="2289">
                  <c:v>124.324844</c:v>
                </c:pt>
                <c:pt idx="2290">
                  <c:v>124.05725</c:v>
                </c:pt>
                <c:pt idx="2291">
                  <c:v>122.59926</c:v>
                </c:pt>
                <c:pt idx="2292">
                  <c:v>122.89845</c:v>
                </c:pt>
                <c:pt idx="2293">
                  <c:v>123.98488999999999</c:v>
                </c:pt>
                <c:pt idx="2294">
                  <c:v>122.92716</c:v>
                </c:pt>
                <c:pt idx="2295">
                  <c:v>124.448616</c:v>
                </c:pt>
                <c:pt idx="2296">
                  <c:v>124.448616</c:v>
                </c:pt>
                <c:pt idx="2297">
                  <c:v>124.15194</c:v>
                </c:pt>
                <c:pt idx="2298">
                  <c:v>124.85448</c:v>
                </c:pt>
                <c:pt idx="2299">
                  <c:v>129.68626</c:v>
                </c:pt>
                <c:pt idx="2300">
                  <c:v>125.583885</c:v>
                </c:pt>
                <c:pt idx="2301">
                  <c:v>123.34108999999999</c:v>
                </c:pt>
                <c:pt idx="2302">
                  <c:v>125.62524999999999</c:v>
                </c:pt>
                <c:pt idx="2303">
                  <c:v>125.82995</c:v>
                </c:pt>
                <c:pt idx="2304">
                  <c:v>125.485725</c:v>
                </c:pt>
                <c:pt idx="2305">
                  <c:v>125.485725</c:v>
                </c:pt>
                <c:pt idx="2306">
                  <c:v>125.85596</c:v>
                </c:pt>
                <c:pt idx="2307">
                  <c:v>127.34451</c:v>
                </c:pt>
                <c:pt idx="2308">
                  <c:v>126.33877</c:v>
                </c:pt>
                <c:pt idx="2309">
                  <c:v>127.42026</c:v>
                </c:pt>
                <c:pt idx="2310">
                  <c:v>127.42026</c:v>
                </c:pt>
                <c:pt idx="2311">
                  <c:v>126.854</c:v>
                </c:pt>
                <c:pt idx="2312">
                  <c:v>126.99459</c:v>
                </c:pt>
                <c:pt idx="2313">
                  <c:v>127.27016999999999</c:v>
                </c:pt>
                <c:pt idx="2314">
                  <c:v>119.73136</c:v>
                </c:pt>
                <c:pt idx="2315">
                  <c:v>126.84972399999999</c:v>
                </c:pt>
                <c:pt idx="2316">
                  <c:v>127.28739</c:v>
                </c:pt>
                <c:pt idx="2317">
                  <c:v>127.28739</c:v>
                </c:pt>
                <c:pt idx="2318">
                  <c:v>127.42026</c:v>
                </c:pt>
                <c:pt idx="2319">
                  <c:v>123.77728</c:v>
                </c:pt>
                <c:pt idx="2320">
                  <c:v>126.932625</c:v>
                </c:pt>
                <c:pt idx="2321">
                  <c:v>128.12761</c:v>
                </c:pt>
                <c:pt idx="2322">
                  <c:v>128.1292</c:v>
                </c:pt>
                <c:pt idx="2323">
                  <c:v>128.92302000000001</c:v>
                </c:pt>
                <c:pt idx="2324">
                  <c:v>127.13479599999999</c:v>
                </c:pt>
                <c:pt idx="2325">
                  <c:v>129.08008000000001</c:v>
                </c:pt>
                <c:pt idx="2326">
                  <c:v>129.03352000000001</c:v>
                </c:pt>
                <c:pt idx="2327">
                  <c:v>129.65445</c:v>
                </c:pt>
                <c:pt idx="2328">
                  <c:v>129.27954</c:v>
                </c:pt>
                <c:pt idx="2329">
                  <c:v>129.65445</c:v>
                </c:pt>
                <c:pt idx="2330">
                  <c:v>129.65445</c:v>
                </c:pt>
                <c:pt idx="2331">
                  <c:v>130.27289999999999</c:v>
                </c:pt>
                <c:pt idx="2332">
                  <c:v>129.79900000000001</c:v>
                </c:pt>
                <c:pt idx="2333">
                  <c:v>131.06377000000001</c:v>
                </c:pt>
                <c:pt idx="2334">
                  <c:v>131.04091</c:v>
                </c:pt>
                <c:pt idx="2335">
                  <c:v>131.94334000000001</c:v>
                </c:pt>
                <c:pt idx="2336">
                  <c:v>131.18797000000001</c:v>
                </c:pt>
                <c:pt idx="2337">
                  <c:v>131.10310000000001</c:v>
                </c:pt>
                <c:pt idx="2338">
                  <c:v>131.42227</c:v>
                </c:pt>
                <c:pt idx="2339">
                  <c:v>130.92271</c:v>
                </c:pt>
                <c:pt idx="2340">
                  <c:v>130.41501</c:v>
                </c:pt>
                <c:pt idx="2341">
                  <c:v>131.04091</c:v>
                </c:pt>
                <c:pt idx="2342">
                  <c:v>130.8749</c:v>
                </c:pt>
                <c:pt idx="2343">
                  <c:v>131.37279000000001</c:v>
                </c:pt>
                <c:pt idx="2344">
                  <c:v>131.44197</c:v>
                </c:pt>
                <c:pt idx="2345">
                  <c:v>131.57637</c:v>
                </c:pt>
                <c:pt idx="2346">
                  <c:v>130.33198999999999</c:v>
                </c:pt>
                <c:pt idx="2347">
                  <c:v>130.98741000000001</c:v>
                </c:pt>
                <c:pt idx="2348">
                  <c:v>131.61580000000001</c:v>
                </c:pt>
                <c:pt idx="2349">
                  <c:v>131.67106999999999</c:v>
                </c:pt>
                <c:pt idx="2350">
                  <c:v>131.79570000000001</c:v>
                </c:pt>
                <c:pt idx="2351">
                  <c:v>132.0453</c:v>
                </c:pt>
                <c:pt idx="2352">
                  <c:v>131.95535000000001</c:v>
                </c:pt>
                <c:pt idx="2353">
                  <c:v>132.22208000000001</c:v>
                </c:pt>
                <c:pt idx="2354">
                  <c:v>132.57835</c:v>
                </c:pt>
                <c:pt idx="2355">
                  <c:v>132.57835</c:v>
                </c:pt>
                <c:pt idx="2356">
                  <c:v>132.4753</c:v>
                </c:pt>
                <c:pt idx="2357">
                  <c:v>128.08930000000001</c:v>
                </c:pt>
                <c:pt idx="2358">
                  <c:v>132.5188</c:v>
                </c:pt>
                <c:pt idx="2359">
                  <c:v>130.25415000000001</c:v>
                </c:pt>
                <c:pt idx="2360">
                  <c:v>132.52897999999999</c:v>
                </c:pt>
                <c:pt idx="2361">
                  <c:v>132.63083</c:v>
                </c:pt>
                <c:pt idx="2362">
                  <c:v>132.49043</c:v>
                </c:pt>
                <c:pt idx="2363">
                  <c:v>131.81361000000001</c:v>
                </c:pt>
                <c:pt idx="2364">
                  <c:v>132.52897999999999</c:v>
                </c:pt>
                <c:pt idx="2365">
                  <c:v>132.57835</c:v>
                </c:pt>
                <c:pt idx="2366">
                  <c:v>132.66708</c:v>
                </c:pt>
                <c:pt idx="2367">
                  <c:v>132.65912</c:v>
                </c:pt>
                <c:pt idx="2368">
                  <c:v>132.70359999999999</c:v>
                </c:pt>
                <c:pt idx="2369">
                  <c:v>132.70189999999999</c:v>
                </c:pt>
                <c:pt idx="2370">
                  <c:v>132.49280999999999</c:v>
                </c:pt>
                <c:pt idx="2371">
                  <c:v>130.37222</c:v>
                </c:pt>
                <c:pt idx="2372">
                  <c:v>132.48792</c:v>
                </c:pt>
                <c:pt idx="2373">
                  <c:v>129.15233000000001</c:v>
                </c:pt>
                <c:pt idx="2374">
                  <c:v>132.68224000000001</c:v>
                </c:pt>
                <c:pt idx="2375">
                  <c:v>132.66002</c:v>
                </c:pt>
                <c:pt idx="2376">
                  <c:v>128.03108</c:v>
                </c:pt>
                <c:pt idx="2377">
                  <c:v>132.29497000000001</c:v>
                </c:pt>
                <c:pt idx="2378">
                  <c:v>132.56110000000001</c:v>
                </c:pt>
                <c:pt idx="2379">
                  <c:v>132.24544</c:v>
                </c:pt>
                <c:pt idx="2380">
                  <c:v>131.13252</c:v>
                </c:pt>
                <c:pt idx="2381">
                  <c:v>131.81700000000001</c:v>
                </c:pt>
                <c:pt idx="2382">
                  <c:v>132.24544</c:v>
                </c:pt>
                <c:pt idx="2383">
                  <c:v>132.29497000000001</c:v>
                </c:pt>
                <c:pt idx="2384">
                  <c:v>132.24544</c:v>
                </c:pt>
                <c:pt idx="2385">
                  <c:v>132.26477</c:v>
                </c:pt>
                <c:pt idx="2386">
                  <c:v>132.49724000000001</c:v>
                </c:pt>
                <c:pt idx="2387">
                  <c:v>133.21437</c:v>
                </c:pt>
                <c:pt idx="2388">
                  <c:v>133.01740000000001</c:v>
                </c:pt>
                <c:pt idx="2389">
                  <c:v>133.54298</c:v>
                </c:pt>
                <c:pt idx="2390">
                  <c:v>132.82191</c:v>
                </c:pt>
                <c:pt idx="2391">
                  <c:v>132.27466999999999</c:v>
                </c:pt>
                <c:pt idx="2392">
                  <c:v>131.7722</c:v>
                </c:pt>
                <c:pt idx="2393">
                  <c:v>132.27466999999999</c:v>
                </c:pt>
                <c:pt idx="2394">
                  <c:v>131.70357000000001</c:v>
                </c:pt>
                <c:pt idx="2395">
                  <c:v>132.27466999999999</c:v>
                </c:pt>
                <c:pt idx="2396">
                  <c:v>132.73759999999999</c:v>
                </c:pt>
                <c:pt idx="2397">
                  <c:v>132.0539</c:v>
                </c:pt>
                <c:pt idx="2398">
                  <c:v>132.09384</c:v>
                </c:pt>
                <c:pt idx="2399">
                  <c:v>132.03620000000001</c:v>
                </c:pt>
                <c:pt idx="2400">
                  <c:v>132.09384</c:v>
                </c:pt>
                <c:pt idx="2401">
                  <c:v>132.11435</c:v>
                </c:pt>
                <c:pt idx="2402">
                  <c:v>131.95214999999999</c:v>
                </c:pt>
                <c:pt idx="2403">
                  <c:v>132.17021</c:v>
                </c:pt>
                <c:pt idx="2404">
                  <c:v>132.14433</c:v>
                </c:pt>
                <c:pt idx="2405">
                  <c:v>132.70913999999999</c:v>
                </c:pt>
                <c:pt idx="2406">
                  <c:v>132.01322999999999</c:v>
                </c:pt>
                <c:pt idx="2407">
                  <c:v>130.77475000000001</c:v>
                </c:pt>
                <c:pt idx="2408">
                  <c:v>132.15334999999999</c:v>
                </c:pt>
                <c:pt idx="2409">
                  <c:v>132.1018</c:v>
                </c:pt>
                <c:pt idx="2410">
                  <c:v>132.19019</c:v>
                </c:pt>
                <c:pt idx="2411">
                  <c:v>132.01163</c:v>
                </c:pt>
                <c:pt idx="2412">
                  <c:v>132.01322999999999</c:v>
                </c:pt>
              </c:numCache>
            </c:numRef>
          </c:yVal>
          <c:smooth val="0"/>
          <c:extLst>
            <c:ext xmlns:c16="http://schemas.microsoft.com/office/drawing/2014/chart" uri="{C3380CC4-5D6E-409C-BE32-E72D297353CC}">
              <c16:uniqueId val="{00000002-046B-4FE0-A16F-64CB722C9A39}"/>
            </c:ext>
          </c:extLst>
        </c:ser>
        <c:dLbls>
          <c:showLegendKey val="0"/>
          <c:showVal val="0"/>
          <c:showCatName val="0"/>
          <c:showSerName val="0"/>
          <c:showPercent val="0"/>
          <c:showBubbleSize val="0"/>
        </c:dLbls>
        <c:axId val="419944456"/>
        <c:axId val="419945440"/>
      </c:scatterChart>
      <c:valAx>
        <c:axId val="419944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945440"/>
        <c:crosses val="autoZero"/>
        <c:crossBetween val="midCat"/>
      </c:valAx>
      <c:valAx>
        <c:axId val="41994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9444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rgbClr val="FF0000"/>
                </a:solidFill>
                <a:prstDash val="sysDot"/>
              </a:ln>
              <a:effectLst/>
            </c:spPr>
            <c:trendlineType val="poly"/>
            <c:order val="4"/>
            <c:dispRSqr val="0"/>
            <c:dispEq val="0"/>
          </c:trendline>
          <c:xVal>
            <c:numRef>
              <c:f>Results!$A$4:$A$2416</c:f>
              <c:numCache>
                <c:formatCode>General</c:formatCode>
                <c:ptCount val="2413"/>
                <c:pt idx="0">
                  <c:v>31390</c:v>
                </c:pt>
                <c:pt idx="1">
                  <c:v>31391</c:v>
                </c:pt>
                <c:pt idx="2">
                  <c:v>31392</c:v>
                </c:pt>
                <c:pt idx="3">
                  <c:v>31393</c:v>
                </c:pt>
                <c:pt idx="4">
                  <c:v>31394</c:v>
                </c:pt>
                <c:pt idx="5">
                  <c:v>31395</c:v>
                </c:pt>
                <c:pt idx="6">
                  <c:v>31396</c:v>
                </c:pt>
                <c:pt idx="7">
                  <c:v>31397</c:v>
                </c:pt>
                <c:pt idx="8">
                  <c:v>31398</c:v>
                </c:pt>
                <c:pt idx="9">
                  <c:v>31399</c:v>
                </c:pt>
                <c:pt idx="10">
                  <c:v>31400</c:v>
                </c:pt>
                <c:pt idx="11">
                  <c:v>31401</c:v>
                </c:pt>
                <c:pt idx="12">
                  <c:v>31402</c:v>
                </c:pt>
                <c:pt idx="13">
                  <c:v>31403</c:v>
                </c:pt>
                <c:pt idx="14">
                  <c:v>31404</c:v>
                </c:pt>
                <c:pt idx="15">
                  <c:v>31405</c:v>
                </c:pt>
                <c:pt idx="16">
                  <c:v>31406</c:v>
                </c:pt>
                <c:pt idx="17">
                  <c:v>31407</c:v>
                </c:pt>
                <c:pt idx="18">
                  <c:v>31408</c:v>
                </c:pt>
                <c:pt idx="19">
                  <c:v>31409</c:v>
                </c:pt>
                <c:pt idx="20">
                  <c:v>31410</c:v>
                </c:pt>
                <c:pt idx="21">
                  <c:v>31411</c:v>
                </c:pt>
                <c:pt idx="22">
                  <c:v>31412</c:v>
                </c:pt>
                <c:pt idx="23">
                  <c:v>31413</c:v>
                </c:pt>
                <c:pt idx="24">
                  <c:v>31414</c:v>
                </c:pt>
                <c:pt idx="25">
                  <c:v>31415</c:v>
                </c:pt>
                <c:pt idx="26">
                  <c:v>31416</c:v>
                </c:pt>
                <c:pt idx="27">
                  <c:v>31417</c:v>
                </c:pt>
                <c:pt idx="28">
                  <c:v>31418</c:v>
                </c:pt>
                <c:pt idx="29">
                  <c:v>31419</c:v>
                </c:pt>
                <c:pt idx="30">
                  <c:v>31420</c:v>
                </c:pt>
                <c:pt idx="31">
                  <c:v>31421</c:v>
                </c:pt>
                <c:pt idx="32">
                  <c:v>31422</c:v>
                </c:pt>
                <c:pt idx="33">
                  <c:v>31423</c:v>
                </c:pt>
                <c:pt idx="34">
                  <c:v>31424</c:v>
                </c:pt>
                <c:pt idx="35">
                  <c:v>31425</c:v>
                </c:pt>
                <c:pt idx="36">
                  <c:v>31426</c:v>
                </c:pt>
                <c:pt idx="37">
                  <c:v>31427</c:v>
                </c:pt>
                <c:pt idx="38">
                  <c:v>31428</c:v>
                </c:pt>
                <c:pt idx="39">
                  <c:v>31429</c:v>
                </c:pt>
                <c:pt idx="40">
                  <c:v>31430</c:v>
                </c:pt>
                <c:pt idx="41">
                  <c:v>31431</c:v>
                </c:pt>
                <c:pt idx="42">
                  <c:v>31432</c:v>
                </c:pt>
                <c:pt idx="43">
                  <c:v>31433</c:v>
                </c:pt>
                <c:pt idx="44">
                  <c:v>31434</c:v>
                </c:pt>
                <c:pt idx="45">
                  <c:v>31435</c:v>
                </c:pt>
                <c:pt idx="46">
                  <c:v>31436</c:v>
                </c:pt>
                <c:pt idx="47">
                  <c:v>31437</c:v>
                </c:pt>
                <c:pt idx="48">
                  <c:v>31438</c:v>
                </c:pt>
                <c:pt idx="49">
                  <c:v>31439</c:v>
                </c:pt>
                <c:pt idx="50">
                  <c:v>31440</c:v>
                </c:pt>
                <c:pt idx="51">
                  <c:v>31441</c:v>
                </c:pt>
                <c:pt idx="52">
                  <c:v>31442</c:v>
                </c:pt>
                <c:pt idx="53">
                  <c:v>31443</c:v>
                </c:pt>
                <c:pt idx="54">
                  <c:v>31444</c:v>
                </c:pt>
                <c:pt idx="55">
                  <c:v>31445</c:v>
                </c:pt>
                <c:pt idx="56">
                  <c:v>31446</c:v>
                </c:pt>
                <c:pt idx="57">
                  <c:v>31447</c:v>
                </c:pt>
                <c:pt idx="58">
                  <c:v>31448</c:v>
                </c:pt>
                <c:pt idx="59">
                  <c:v>31449</c:v>
                </c:pt>
                <c:pt idx="60">
                  <c:v>31450</c:v>
                </c:pt>
                <c:pt idx="61">
                  <c:v>31451</c:v>
                </c:pt>
                <c:pt idx="62">
                  <c:v>31452</c:v>
                </c:pt>
                <c:pt idx="63">
                  <c:v>31453</c:v>
                </c:pt>
                <c:pt idx="64">
                  <c:v>31454</c:v>
                </c:pt>
                <c:pt idx="65">
                  <c:v>31455</c:v>
                </c:pt>
                <c:pt idx="66">
                  <c:v>31456</c:v>
                </c:pt>
                <c:pt idx="67">
                  <c:v>31457</c:v>
                </c:pt>
                <c:pt idx="68">
                  <c:v>31458</c:v>
                </c:pt>
                <c:pt idx="69">
                  <c:v>31459</c:v>
                </c:pt>
                <c:pt idx="70">
                  <c:v>31460</c:v>
                </c:pt>
                <c:pt idx="71">
                  <c:v>31461</c:v>
                </c:pt>
                <c:pt idx="72">
                  <c:v>31462</c:v>
                </c:pt>
                <c:pt idx="73">
                  <c:v>31463</c:v>
                </c:pt>
                <c:pt idx="74">
                  <c:v>31464</c:v>
                </c:pt>
                <c:pt idx="75">
                  <c:v>31465</c:v>
                </c:pt>
                <c:pt idx="76">
                  <c:v>31466</c:v>
                </c:pt>
                <c:pt idx="77">
                  <c:v>31467</c:v>
                </c:pt>
                <c:pt idx="78">
                  <c:v>31468</c:v>
                </c:pt>
                <c:pt idx="79">
                  <c:v>31469</c:v>
                </c:pt>
                <c:pt idx="80">
                  <c:v>31470</c:v>
                </c:pt>
                <c:pt idx="81">
                  <c:v>31471</c:v>
                </c:pt>
                <c:pt idx="82">
                  <c:v>31472</c:v>
                </c:pt>
                <c:pt idx="83">
                  <c:v>31473</c:v>
                </c:pt>
                <c:pt idx="84">
                  <c:v>31474</c:v>
                </c:pt>
                <c:pt idx="85">
                  <c:v>31475</c:v>
                </c:pt>
                <c:pt idx="86">
                  <c:v>31476</c:v>
                </c:pt>
                <c:pt idx="87">
                  <c:v>31477</c:v>
                </c:pt>
                <c:pt idx="88">
                  <c:v>31478</c:v>
                </c:pt>
                <c:pt idx="89">
                  <c:v>31479</c:v>
                </c:pt>
                <c:pt idx="90">
                  <c:v>31480</c:v>
                </c:pt>
                <c:pt idx="91">
                  <c:v>31481</c:v>
                </c:pt>
                <c:pt idx="92">
                  <c:v>31482</c:v>
                </c:pt>
                <c:pt idx="93">
                  <c:v>31483</c:v>
                </c:pt>
                <c:pt idx="94">
                  <c:v>31484</c:v>
                </c:pt>
                <c:pt idx="95">
                  <c:v>31485</c:v>
                </c:pt>
                <c:pt idx="96">
                  <c:v>31486</c:v>
                </c:pt>
                <c:pt idx="97">
                  <c:v>31487</c:v>
                </c:pt>
                <c:pt idx="98">
                  <c:v>31488</c:v>
                </c:pt>
                <c:pt idx="99">
                  <c:v>31489</c:v>
                </c:pt>
                <c:pt idx="100">
                  <c:v>31490</c:v>
                </c:pt>
                <c:pt idx="101">
                  <c:v>31491</c:v>
                </c:pt>
                <c:pt idx="102">
                  <c:v>31492</c:v>
                </c:pt>
                <c:pt idx="103">
                  <c:v>31493</c:v>
                </c:pt>
                <c:pt idx="104">
                  <c:v>31494</c:v>
                </c:pt>
                <c:pt idx="105">
                  <c:v>31495</c:v>
                </c:pt>
                <c:pt idx="106">
                  <c:v>31496</c:v>
                </c:pt>
                <c:pt idx="107">
                  <c:v>31497</c:v>
                </c:pt>
                <c:pt idx="108">
                  <c:v>31498</c:v>
                </c:pt>
                <c:pt idx="109">
                  <c:v>31499</c:v>
                </c:pt>
                <c:pt idx="110">
                  <c:v>31500</c:v>
                </c:pt>
                <c:pt idx="111">
                  <c:v>31501</c:v>
                </c:pt>
                <c:pt idx="112">
                  <c:v>31502</c:v>
                </c:pt>
                <c:pt idx="113">
                  <c:v>31503</c:v>
                </c:pt>
                <c:pt idx="114">
                  <c:v>31504</c:v>
                </c:pt>
                <c:pt idx="115">
                  <c:v>31505</c:v>
                </c:pt>
                <c:pt idx="116">
                  <c:v>31506</c:v>
                </c:pt>
                <c:pt idx="117">
                  <c:v>31507</c:v>
                </c:pt>
                <c:pt idx="118">
                  <c:v>31508</c:v>
                </c:pt>
                <c:pt idx="119">
                  <c:v>31509</c:v>
                </c:pt>
                <c:pt idx="120">
                  <c:v>31510</c:v>
                </c:pt>
                <c:pt idx="121">
                  <c:v>31511</c:v>
                </c:pt>
                <c:pt idx="122">
                  <c:v>31512</c:v>
                </c:pt>
                <c:pt idx="123">
                  <c:v>31513</c:v>
                </c:pt>
                <c:pt idx="124">
                  <c:v>31514</c:v>
                </c:pt>
                <c:pt idx="125">
                  <c:v>31515</c:v>
                </c:pt>
                <c:pt idx="126">
                  <c:v>31516</c:v>
                </c:pt>
                <c:pt idx="127">
                  <c:v>31517</c:v>
                </c:pt>
                <c:pt idx="128">
                  <c:v>31518</c:v>
                </c:pt>
                <c:pt idx="129">
                  <c:v>31519</c:v>
                </c:pt>
                <c:pt idx="130">
                  <c:v>31520</c:v>
                </c:pt>
                <c:pt idx="131">
                  <c:v>31521</c:v>
                </c:pt>
                <c:pt idx="132">
                  <c:v>31522</c:v>
                </c:pt>
                <c:pt idx="133">
                  <c:v>31523</c:v>
                </c:pt>
                <c:pt idx="134">
                  <c:v>31524</c:v>
                </c:pt>
                <c:pt idx="135">
                  <c:v>31525</c:v>
                </c:pt>
                <c:pt idx="136">
                  <c:v>31526</c:v>
                </c:pt>
                <c:pt idx="137">
                  <c:v>31527</c:v>
                </c:pt>
                <c:pt idx="138">
                  <c:v>31528</c:v>
                </c:pt>
                <c:pt idx="139">
                  <c:v>31529</c:v>
                </c:pt>
                <c:pt idx="140">
                  <c:v>31530</c:v>
                </c:pt>
                <c:pt idx="141">
                  <c:v>31531</c:v>
                </c:pt>
                <c:pt idx="142">
                  <c:v>31532</c:v>
                </c:pt>
                <c:pt idx="143">
                  <c:v>31533</c:v>
                </c:pt>
                <c:pt idx="144">
                  <c:v>31534</c:v>
                </c:pt>
                <c:pt idx="145">
                  <c:v>31535</c:v>
                </c:pt>
                <c:pt idx="146">
                  <c:v>31536</c:v>
                </c:pt>
                <c:pt idx="147">
                  <c:v>31537</c:v>
                </c:pt>
                <c:pt idx="148">
                  <c:v>31538</c:v>
                </c:pt>
                <c:pt idx="149">
                  <c:v>31539</c:v>
                </c:pt>
                <c:pt idx="150">
                  <c:v>31540</c:v>
                </c:pt>
                <c:pt idx="151">
                  <c:v>31541</c:v>
                </c:pt>
                <c:pt idx="152">
                  <c:v>31542</c:v>
                </c:pt>
                <c:pt idx="153">
                  <c:v>31543</c:v>
                </c:pt>
                <c:pt idx="154">
                  <c:v>31544</c:v>
                </c:pt>
                <c:pt idx="155">
                  <c:v>31545</c:v>
                </c:pt>
                <c:pt idx="156">
                  <c:v>31546</c:v>
                </c:pt>
                <c:pt idx="157">
                  <c:v>31547</c:v>
                </c:pt>
                <c:pt idx="158">
                  <c:v>31548</c:v>
                </c:pt>
                <c:pt idx="159">
                  <c:v>31549</c:v>
                </c:pt>
                <c:pt idx="160">
                  <c:v>31550</c:v>
                </c:pt>
                <c:pt idx="161">
                  <c:v>31551</c:v>
                </c:pt>
                <c:pt idx="162">
                  <c:v>31552</c:v>
                </c:pt>
                <c:pt idx="163">
                  <c:v>31553</c:v>
                </c:pt>
                <c:pt idx="164">
                  <c:v>31554</c:v>
                </c:pt>
                <c:pt idx="165">
                  <c:v>31555</c:v>
                </c:pt>
                <c:pt idx="166">
                  <c:v>31556</c:v>
                </c:pt>
                <c:pt idx="167">
                  <c:v>31557</c:v>
                </c:pt>
                <c:pt idx="168">
                  <c:v>31558</c:v>
                </c:pt>
                <c:pt idx="169">
                  <c:v>31559</c:v>
                </c:pt>
                <c:pt idx="170">
                  <c:v>31560</c:v>
                </c:pt>
                <c:pt idx="171">
                  <c:v>31561</c:v>
                </c:pt>
                <c:pt idx="172">
                  <c:v>31562</c:v>
                </c:pt>
                <c:pt idx="173">
                  <c:v>31563</c:v>
                </c:pt>
                <c:pt idx="174">
                  <c:v>31564</c:v>
                </c:pt>
                <c:pt idx="175">
                  <c:v>31565</c:v>
                </c:pt>
                <c:pt idx="176">
                  <c:v>31566</c:v>
                </c:pt>
                <c:pt idx="177">
                  <c:v>31567</c:v>
                </c:pt>
                <c:pt idx="178">
                  <c:v>31568</c:v>
                </c:pt>
                <c:pt idx="179">
                  <c:v>31569</c:v>
                </c:pt>
                <c:pt idx="180">
                  <c:v>31570</c:v>
                </c:pt>
                <c:pt idx="181">
                  <c:v>31571</c:v>
                </c:pt>
                <c:pt idx="182">
                  <c:v>31572</c:v>
                </c:pt>
                <c:pt idx="183">
                  <c:v>31573</c:v>
                </c:pt>
                <c:pt idx="184">
                  <c:v>31574</c:v>
                </c:pt>
                <c:pt idx="185">
                  <c:v>31575</c:v>
                </c:pt>
                <c:pt idx="186">
                  <c:v>31576</c:v>
                </c:pt>
                <c:pt idx="187">
                  <c:v>31577</c:v>
                </c:pt>
                <c:pt idx="188">
                  <c:v>31578</c:v>
                </c:pt>
                <c:pt idx="189">
                  <c:v>31579</c:v>
                </c:pt>
                <c:pt idx="190">
                  <c:v>31580</c:v>
                </c:pt>
                <c:pt idx="191">
                  <c:v>31581</c:v>
                </c:pt>
                <c:pt idx="192">
                  <c:v>31582</c:v>
                </c:pt>
                <c:pt idx="193">
                  <c:v>31583</c:v>
                </c:pt>
                <c:pt idx="194">
                  <c:v>31584</c:v>
                </c:pt>
                <c:pt idx="195">
                  <c:v>31585</c:v>
                </c:pt>
                <c:pt idx="196">
                  <c:v>31586</c:v>
                </c:pt>
                <c:pt idx="197">
                  <c:v>31587</c:v>
                </c:pt>
                <c:pt idx="198">
                  <c:v>31588</c:v>
                </c:pt>
                <c:pt idx="199">
                  <c:v>31589</c:v>
                </c:pt>
                <c:pt idx="200">
                  <c:v>31590</c:v>
                </c:pt>
                <c:pt idx="201">
                  <c:v>31591</c:v>
                </c:pt>
                <c:pt idx="202">
                  <c:v>31592</c:v>
                </c:pt>
                <c:pt idx="203">
                  <c:v>31593</c:v>
                </c:pt>
                <c:pt idx="204">
                  <c:v>31594</c:v>
                </c:pt>
                <c:pt idx="205">
                  <c:v>31595</c:v>
                </c:pt>
                <c:pt idx="206">
                  <c:v>31596</c:v>
                </c:pt>
                <c:pt idx="207">
                  <c:v>31597</c:v>
                </c:pt>
                <c:pt idx="208">
                  <c:v>31598</c:v>
                </c:pt>
                <c:pt idx="209">
                  <c:v>31599</c:v>
                </c:pt>
                <c:pt idx="210">
                  <c:v>31600</c:v>
                </c:pt>
                <c:pt idx="211">
                  <c:v>31601</c:v>
                </c:pt>
                <c:pt idx="212">
                  <c:v>31602</c:v>
                </c:pt>
                <c:pt idx="213">
                  <c:v>31603</c:v>
                </c:pt>
                <c:pt idx="214">
                  <c:v>31604</c:v>
                </c:pt>
                <c:pt idx="215">
                  <c:v>31605</c:v>
                </c:pt>
                <c:pt idx="216">
                  <c:v>31606</c:v>
                </c:pt>
                <c:pt idx="217">
                  <c:v>31607</c:v>
                </c:pt>
                <c:pt idx="218">
                  <c:v>31608</c:v>
                </c:pt>
                <c:pt idx="219">
                  <c:v>31609</c:v>
                </c:pt>
                <c:pt idx="220">
                  <c:v>31610</c:v>
                </c:pt>
                <c:pt idx="221">
                  <c:v>31611</c:v>
                </c:pt>
                <c:pt idx="222">
                  <c:v>31612</c:v>
                </c:pt>
                <c:pt idx="223">
                  <c:v>31613</c:v>
                </c:pt>
                <c:pt idx="224">
                  <c:v>31614</c:v>
                </c:pt>
                <c:pt idx="225">
                  <c:v>31615</c:v>
                </c:pt>
                <c:pt idx="226">
                  <c:v>31616</c:v>
                </c:pt>
                <c:pt idx="227">
                  <c:v>31617</c:v>
                </c:pt>
                <c:pt idx="228">
                  <c:v>31618</c:v>
                </c:pt>
                <c:pt idx="229">
                  <c:v>31619</c:v>
                </c:pt>
                <c:pt idx="230">
                  <c:v>31620</c:v>
                </c:pt>
                <c:pt idx="231">
                  <c:v>31621</c:v>
                </c:pt>
                <c:pt idx="232">
                  <c:v>31622</c:v>
                </c:pt>
                <c:pt idx="233">
                  <c:v>31623</c:v>
                </c:pt>
                <c:pt idx="234">
                  <c:v>31624</c:v>
                </c:pt>
                <c:pt idx="235">
                  <c:v>31625</c:v>
                </c:pt>
                <c:pt idx="236">
                  <c:v>31626</c:v>
                </c:pt>
                <c:pt idx="237">
                  <c:v>31627</c:v>
                </c:pt>
                <c:pt idx="238">
                  <c:v>31628</c:v>
                </c:pt>
                <c:pt idx="239">
                  <c:v>31629</c:v>
                </c:pt>
                <c:pt idx="240">
                  <c:v>31630</c:v>
                </c:pt>
                <c:pt idx="241">
                  <c:v>31631</c:v>
                </c:pt>
                <c:pt idx="242">
                  <c:v>31632</c:v>
                </c:pt>
                <c:pt idx="243">
                  <c:v>31633</c:v>
                </c:pt>
                <c:pt idx="244">
                  <c:v>31634</c:v>
                </c:pt>
                <c:pt idx="245">
                  <c:v>31635</c:v>
                </c:pt>
                <c:pt idx="246">
                  <c:v>31636</c:v>
                </c:pt>
                <c:pt idx="247">
                  <c:v>31637</c:v>
                </c:pt>
                <c:pt idx="248">
                  <c:v>31638</c:v>
                </c:pt>
                <c:pt idx="249">
                  <c:v>31639</c:v>
                </c:pt>
                <c:pt idx="250">
                  <c:v>31640</c:v>
                </c:pt>
                <c:pt idx="251">
                  <c:v>31641</c:v>
                </c:pt>
                <c:pt idx="252">
                  <c:v>31642</c:v>
                </c:pt>
                <c:pt idx="253">
                  <c:v>31643</c:v>
                </c:pt>
                <c:pt idx="254">
                  <c:v>31644</c:v>
                </c:pt>
                <c:pt idx="255">
                  <c:v>31645</c:v>
                </c:pt>
                <c:pt idx="256">
                  <c:v>31646</c:v>
                </c:pt>
                <c:pt idx="257">
                  <c:v>31647</c:v>
                </c:pt>
                <c:pt idx="258">
                  <c:v>31648</c:v>
                </c:pt>
                <c:pt idx="259">
                  <c:v>31649</c:v>
                </c:pt>
                <c:pt idx="260">
                  <c:v>31650</c:v>
                </c:pt>
                <c:pt idx="261">
                  <c:v>31651</c:v>
                </c:pt>
                <c:pt idx="262">
                  <c:v>31652</c:v>
                </c:pt>
                <c:pt idx="263">
                  <c:v>31653</c:v>
                </c:pt>
                <c:pt idx="264">
                  <c:v>31654</c:v>
                </c:pt>
                <c:pt idx="265">
                  <c:v>31655</c:v>
                </c:pt>
                <c:pt idx="266">
                  <c:v>31656</c:v>
                </c:pt>
                <c:pt idx="267">
                  <c:v>31657</c:v>
                </c:pt>
                <c:pt idx="268">
                  <c:v>31658</c:v>
                </c:pt>
                <c:pt idx="269">
                  <c:v>31659</c:v>
                </c:pt>
                <c:pt idx="270">
                  <c:v>31660</c:v>
                </c:pt>
                <c:pt idx="271">
                  <c:v>31661</c:v>
                </c:pt>
                <c:pt idx="272">
                  <c:v>31662</c:v>
                </c:pt>
                <c:pt idx="273">
                  <c:v>31663</c:v>
                </c:pt>
                <c:pt idx="274">
                  <c:v>31664</c:v>
                </c:pt>
                <c:pt idx="275">
                  <c:v>31665</c:v>
                </c:pt>
                <c:pt idx="276">
                  <c:v>31666</c:v>
                </c:pt>
                <c:pt idx="277">
                  <c:v>31667</c:v>
                </c:pt>
                <c:pt idx="278">
                  <c:v>31668</c:v>
                </c:pt>
                <c:pt idx="279">
                  <c:v>31669</c:v>
                </c:pt>
                <c:pt idx="280">
                  <c:v>31670</c:v>
                </c:pt>
                <c:pt idx="281">
                  <c:v>31671</c:v>
                </c:pt>
                <c:pt idx="282">
                  <c:v>31672</c:v>
                </c:pt>
                <c:pt idx="283">
                  <c:v>31673</c:v>
                </c:pt>
                <c:pt idx="284">
                  <c:v>31674</c:v>
                </c:pt>
                <c:pt idx="285">
                  <c:v>31675</c:v>
                </c:pt>
                <c:pt idx="286">
                  <c:v>31676</c:v>
                </c:pt>
                <c:pt idx="287">
                  <c:v>31677</c:v>
                </c:pt>
                <c:pt idx="288">
                  <c:v>31678</c:v>
                </c:pt>
                <c:pt idx="289">
                  <c:v>31679</c:v>
                </c:pt>
                <c:pt idx="290">
                  <c:v>31680</c:v>
                </c:pt>
                <c:pt idx="291">
                  <c:v>31681</c:v>
                </c:pt>
                <c:pt idx="292">
                  <c:v>31682</c:v>
                </c:pt>
                <c:pt idx="293">
                  <c:v>31683</c:v>
                </c:pt>
                <c:pt idx="294">
                  <c:v>31684</c:v>
                </c:pt>
                <c:pt idx="295">
                  <c:v>31685</c:v>
                </c:pt>
                <c:pt idx="296">
                  <c:v>31686</c:v>
                </c:pt>
                <c:pt idx="297">
                  <c:v>31687</c:v>
                </c:pt>
                <c:pt idx="298">
                  <c:v>31688</c:v>
                </c:pt>
                <c:pt idx="299">
                  <c:v>31689</c:v>
                </c:pt>
                <c:pt idx="300">
                  <c:v>31690</c:v>
                </c:pt>
                <c:pt idx="301">
                  <c:v>31691</c:v>
                </c:pt>
                <c:pt idx="302">
                  <c:v>31692</c:v>
                </c:pt>
                <c:pt idx="303">
                  <c:v>31693</c:v>
                </c:pt>
                <c:pt idx="304">
                  <c:v>31694</c:v>
                </c:pt>
                <c:pt idx="305">
                  <c:v>31695</c:v>
                </c:pt>
                <c:pt idx="306">
                  <c:v>31696</c:v>
                </c:pt>
                <c:pt idx="307">
                  <c:v>31697</c:v>
                </c:pt>
                <c:pt idx="308">
                  <c:v>31698</c:v>
                </c:pt>
                <c:pt idx="309">
                  <c:v>31699</c:v>
                </c:pt>
                <c:pt idx="310">
                  <c:v>31700</c:v>
                </c:pt>
                <c:pt idx="311">
                  <c:v>31701</c:v>
                </c:pt>
                <c:pt idx="312">
                  <c:v>31702</c:v>
                </c:pt>
                <c:pt idx="313">
                  <c:v>31703</c:v>
                </c:pt>
                <c:pt idx="314">
                  <c:v>31704</c:v>
                </c:pt>
                <c:pt idx="315">
                  <c:v>31705</c:v>
                </c:pt>
                <c:pt idx="316">
                  <c:v>31706</c:v>
                </c:pt>
                <c:pt idx="317">
                  <c:v>31707</c:v>
                </c:pt>
                <c:pt idx="318">
                  <c:v>31708</c:v>
                </c:pt>
                <c:pt idx="319">
                  <c:v>31709</c:v>
                </c:pt>
                <c:pt idx="320">
                  <c:v>31710</c:v>
                </c:pt>
                <c:pt idx="321">
                  <c:v>31711</c:v>
                </c:pt>
                <c:pt idx="322">
                  <c:v>31712</c:v>
                </c:pt>
                <c:pt idx="323">
                  <c:v>31713</c:v>
                </c:pt>
                <c:pt idx="324">
                  <c:v>31714</c:v>
                </c:pt>
                <c:pt idx="325">
                  <c:v>31715</c:v>
                </c:pt>
                <c:pt idx="326">
                  <c:v>31716</c:v>
                </c:pt>
                <c:pt idx="327">
                  <c:v>31717</c:v>
                </c:pt>
                <c:pt idx="328">
                  <c:v>31718</c:v>
                </c:pt>
                <c:pt idx="329">
                  <c:v>31719</c:v>
                </c:pt>
                <c:pt idx="330">
                  <c:v>31720</c:v>
                </c:pt>
                <c:pt idx="331">
                  <c:v>31721</c:v>
                </c:pt>
                <c:pt idx="332">
                  <c:v>31722</c:v>
                </c:pt>
                <c:pt idx="333">
                  <c:v>31723</c:v>
                </c:pt>
                <c:pt idx="334">
                  <c:v>31724</c:v>
                </c:pt>
                <c:pt idx="335">
                  <c:v>31725</c:v>
                </c:pt>
                <c:pt idx="336">
                  <c:v>31726</c:v>
                </c:pt>
                <c:pt idx="337">
                  <c:v>31727</c:v>
                </c:pt>
                <c:pt idx="338">
                  <c:v>31728</c:v>
                </c:pt>
                <c:pt idx="339">
                  <c:v>31729</c:v>
                </c:pt>
                <c:pt idx="340">
                  <c:v>31730</c:v>
                </c:pt>
                <c:pt idx="341">
                  <c:v>31731</c:v>
                </c:pt>
                <c:pt idx="342">
                  <c:v>31732</c:v>
                </c:pt>
                <c:pt idx="343">
                  <c:v>31733</c:v>
                </c:pt>
                <c:pt idx="344">
                  <c:v>31734</c:v>
                </c:pt>
                <c:pt idx="345">
                  <c:v>31735</c:v>
                </c:pt>
                <c:pt idx="346">
                  <c:v>31736</c:v>
                </c:pt>
                <c:pt idx="347">
                  <c:v>31737</c:v>
                </c:pt>
                <c:pt idx="348">
                  <c:v>31738</c:v>
                </c:pt>
                <c:pt idx="349">
                  <c:v>31739</c:v>
                </c:pt>
                <c:pt idx="350">
                  <c:v>31740</c:v>
                </c:pt>
                <c:pt idx="351">
                  <c:v>31741</c:v>
                </c:pt>
                <c:pt idx="352">
                  <c:v>31742</c:v>
                </c:pt>
                <c:pt idx="353">
                  <c:v>31743</c:v>
                </c:pt>
                <c:pt idx="354">
                  <c:v>31744</c:v>
                </c:pt>
                <c:pt idx="355">
                  <c:v>31745</c:v>
                </c:pt>
                <c:pt idx="356">
                  <c:v>31746</c:v>
                </c:pt>
                <c:pt idx="357">
                  <c:v>31747</c:v>
                </c:pt>
                <c:pt idx="358">
                  <c:v>31748</c:v>
                </c:pt>
                <c:pt idx="359">
                  <c:v>31749</c:v>
                </c:pt>
                <c:pt idx="360">
                  <c:v>31750</c:v>
                </c:pt>
                <c:pt idx="361">
                  <c:v>31751</c:v>
                </c:pt>
                <c:pt idx="362">
                  <c:v>31752</c:v>
                </c:pt>
                <c:pt idx="363">
                  <c:v>31753</c:v>
                </c:pt>
                <c:pt idx="364">
                  <c:v>31754</c:v>
                </c:pt>
                <c:pt idx="365">
                  <c:v>31755</c:v>
                </c:pt>
                <c:pt idx="366">
                  <c:v>31756</c:v>
                </c:pt>
                <c:pt idx="367">
                  <c:v>31757</c:v>
                </c:pt>
                <c:pt idx="368">
                  <c:v>31758</c:v>
                </c:pt>
                <c:pt idx="369">
                  <c:v>31759</c:v>
                </c:pt>
                <c:pt idx="370">
                  <c:v>31760</c:v>
                </c:pt>
                <c:pt idx="371">
                  <c:v>31761</c:v>
                </c:pt>
                <c:pt idx="372">
                  <c:v>31762</c:v>
                </c:pt>
                <c:pt idx="373">
                  <c:v>31763</c:v>
                </c:pt>
                <c:pt idx="374">
                  <c:v>31764</c:v>
                </c:pt>
                <c:pt idx="375">
                  <c:v>31765</c:v>
                </c:pt>
                <c:pt idx="376">
                  <c:v>31766</c:v>
                </c:pt>
                <c:pt idx="377">
                  <c:v>31767</c:v>
                </c:pt>
                <c:pt idx="378">
                  <c:v>31768</c:v>
                </c:pt>
                <c:pt idx="379">
                  <c:v>31769</c:v>
                </c:pt>
                <c:pt idx="380">
                  <c:v>31770</c:v>
                </c:pt>
                <c:pt idx="381">
                  <c:v>31771</c:v>
                </c:pt>
                <c:pt idx="382">
                  <c:v>31772</c:v>
                </c:pt>
                <c:pt idx="383">
                  <c:v>31773</c:v>
                </c:pt>
                <c:pt idx="384">
                  <c:v>31774</c:v>
                </c:pt>
                <c:pt idx="385">
                  <c:v>31775</c:v>
                </c:pt>
                <c:pt idx="386">
                  <c:v>31776</c:v>
                </c:pt>
                <c:pt idx="387">
                  <c:v>31777</c:v>
                </c:pt>
                <c:pt idx="388">
                  <c:v>31778</c:v>
                </c:pt>
                <c:pt idx="389">
                  <c:v>31779</c:v>
                </c:pt>
                <c:pt idx="390">
                  <c:v>31780</c:v>
                </c:pt>
                <c:pt idx="391">
                  <c:v>31781</c:v>
                </c:pt>
                <c:pt idx="392">
                  <c:v>31782</c:v>
                </c:pt>
                <c:pt idx="393">
                  <c:v>31783</c:v>
                </c:pt>
                <c:pt idx="394">
                  <c:v>31784</c:v>
                </c:pt>
                <c:pt idx="395">
                  <c:v>31785</c:v>
                </c:pt>
                <c:pt idx="396">
                  <c:v>31786</c:v>
                </c:pt>
                <c:pt idx="397">
                  <c:v>31787</c:v>
                </c:pt>
                <c:pt idx="398">
                  <c:v>31788</c:v>
                </c:pt>
                <c:pt idx="399">
                  <c:v>31789</c:v>
                </c:pt>
                <c:pt idx="400">
                  <c:v>31790</c:v>
                </c:pt>
                <c:pt idx="401">
                  <c:v>31791</c:v>
                </c:pt>
                <c:pt idx="402">
                  <c:v>31792</c:v>
                </c:pt>
                <c:pt idx="403">
                  <c:v>31793</c:v>
                </c:pt>
                <c:pt idx="404">
                  <c:v>31794</c:v>
                </c:pt>
                <c:pt idx="405">
                  <c:v>31795</c:v>
                </c:pt>
                <c:pt idx="406">
                  <c:v>31796</c:v>
                </c:pt>
                <c:pt idx="407">
                  <c:v>31797</c:v>
                </c:pt>
                <c:pt idx="408">
                  <c:v>31798</c:v>
                </c:pt>
                <c:pt idx="409">
                  <c:v>31799</c:v>
                </c:pt>
                <c:pt idx="410">
                  <c:v>31800</c:v>
                </c:pt>
                <c:pt idx="411">
                  <c:v>31801</c:v>
                </c:pt>
                <c:pt idx="412">
                  <c:v>31802</c:v>
                </c:pt>
                <c:pt idx="413">
                  <c:v>31803</c:v>
                </c:pt>
                <c:pt idx="414">
                  <c:v>31804</c:v>
                </c:pt>
                <c:pt idx="415">
                  <c:v>31805</c:v>
                </c:pt>
                <c:pt idx="416">
                  <c:v>31806</c:v>
                </c:pt>
                <c:pt idx="417">
                  <c:v>31807</c:v>
                </c:pt>
                <c:pt idx="418">
                  <c:v>31808</c:v>
                </c:pt>
                <c:pt idx="419">
                  <c:v>31809</c:v>
                </c:pt>
                <c:pt idx="420">
                  <c:v>31810</c:v>
                </c:pt>
                <c:pt idx="421">
                  <c:v>31811</c:v>
                </c:pt>
                <c:pt idx="422">
                  <c:v>31812</c:v>
                </c:pt>
                <c:pt idx="423">
                  <c:v>31813</c:v>
                </c:pt>
                <c:pt idx="424">
                  <c:v>31814</c:v>
                </c:pt>
                <c:pt idx="425">
                  <c:v>31815</c:v>
                </c:pt>
                <c:pt idx="426">
                  <c:v>31816</c:v>
                </c:pt>
                <c:pt idx="427">
                  <c:v>31817</c:v>
                </c:pt>
                <c:pt idx="428">
                  <c:v>31818</c:v>
                </c:pt>
                <c:pt idx="429">
                  <c:v>31819</c:v>
                </c:pt>
                <c:pt idx="430">
                  <c:v>31820</c:v>
                </c:pt>
                <c:pt idx="431">
                  <c:v>31821</c:v>
                </c:pt>
                <c:pt idx="432">
                  <c:v>31822</c:v>
                </c:pt>
                <c:pt idx="433">
                  <c:v>31823</c:v>
                </c:pt>
                <c:pt idx="434">
                  <c:v>31824</c:v>
                </c:pt>
                <c:pt idx="435">
                  <c:v>31825</c:v>
                </c:pt>
                <c:pt idx="436">
                  <c:v>31826</c:v>
                </c:pt>
                <c:pt idx="437">
                  <c:v>31827</c:v>
                </c:pt>
                <c:pt idx="438">
                  <c:v>31828</c:v>
                </c:pt>
                <c:pt idx="439">
                  <c:v>31829</c:v>
                </c:pt>
                <c:pt idx="440">
                  <c:v>31830</c:v>
                </c:pt>
                <c:pt idx="441">
                  <c:v>31831</c:v>
                </c:pt>
                <c:pt idx="442">
                  <c:v>31832</c:v>
                </c:pt>
                <c:pt idx="443">
                  <c:v>31833</c:v>
                </c:pt>
                <c:pt idx="444">
                  <c:v>31834</c:v>
                </c:pt>
                <c:pt idx="445">
                  <c:v>31835</c:v>
                </c:pt>
                <c:pt idx="446">
                  <c:v>31836</c:v>
                </c:pt>
                <c:pt idx="447">
                  <c:v>31837</c:v>
                </c:pt>
                <c:pt idx="448">
                  <c:v>31838</c:v>
                </c:pt>
                <c:pt idx="449">
                  <c:v>31839</c:v>
                </c:pt>
                <c:pt idx="450">
                  <c:v>31840</c:v>
                </c:pt>
                <c:pt idx="451">
                  <c:v>31841</c:v>
                </c:pt>
                <c:pt idx="452">
                  <c:v>31842</c:v>
                </c:pt>
                <c:pt idx="453">
                  <c:v>31843</c:v>
                </c:pt>
                <c:pt idx="454">
                  <c:v>31844</c:v>
                </c:pt>
                <c:pt idx="455">
                  <c:v>31845</c:v>
                </c:pt>
                <c:pt idx="456">
                  <c:v>31846</c:v>
                </c:pt>
                <c:pt idx="457">
                  <c:v>31847</c:v>
                </c:pt>
                <c:pt idx="458">
                  <c:v>31848</c:v>
                </c:pt>
                <c:pt idx="459">
                  <c:v>31849</c:v>
                </c:pt>
                <c:pt idx="460">
                  <c:v>31850</c:v>
                </c:pt>
                <c:pt idx="461">
                  <c:v>31851</c:v>
                </c:pt>
                <c:pt idx="462">
                  <c:v>31852</c:v>
                </c:pt>
                <c:pt idx="463">
                  <c:v>31853</c:v>
                </c:pt>
                <c:pt idx="464">
                  <c:v>31854</c:v>
                </c:pt>
                <c:pt idx="465">
                  <c:v>31855</c:v>
                </c:pt>
                <c:pt idx="466">
                  <c:v>31856</c:v>
                </c:pt>
                <c:pt idx="467">
                  <c:v>31857</c:v>
                </c:pt>
                <c:pt idx="468">
                  <c:v>31858</c:v>
                </c:pt>
                <c:pt idx="469">
                  <c:v>31859</c:v>
                </c:pt>
                <c:pt idx="470">
                  <c:v>31860</c:v>
                </c:pt>
                <c:pt idx="471">
                  <c:v>31861</c:v>
                </c:pt>
                <c:pt idx="472">
                  <c:v>31862</c:v>
                </c:pt>
                <c:pt idx="473">
                  <c:v>31863</c:v>
                </c:pt>
                <c:pt idx="474">
                  <c:v>31864</c:v>
                </c:pt>
                <c:pt idx="475">
                  <c:v>31865</c:v>
                </c:pt>
                <c:pt idx="476">
                  <c:v>31866</c:v>
                </c:pt>
                <c:pt idx="477">
                  <c:v>31867</c:v>
                </c:pt>
                <c:pt idx="478">
                  <c:v>31868</c:v>
                </c:pt>
                <c:pt idx="479">
                  <c:v>31869</c:v>
                </c:pt>
                <c:pt idx="480">
                  <c:v>31870</c:v>
                </c:pt>
                <c:pt idx="481">
                  <c:v>31871</c:v>
                </c:pt>
                <c:pt idx="482">
                  <c:v>31872</c:v>
                </c:pt>
                <c:pt idx="483">
                  <c:v>31873</c:v>
                </c:pt>
                <c:pt idx="484">
                  <c:v>31874</c:v>
                </c:pt>
                <c:pt idx="485">
                  <c:v>31875</c:v>
                </c:pt>
                <c:pt idx="486">
                  <c:v>31876</c:v>
                </c:pt>
                <c:pt idx="487">
                  <c:v>31877</c:v>
                </c:pt>
                <c:pt idx="488">
                  <c:v>31878</c:v>
                </c:pt>
                <c:pt idx="489">
                  <c:v>31879</c:v>
                </c:pt>
                <c:pt idx="490">
                  <c:v>31880</c:v>
                </c:pt>
                <c:pt idx="491">
                  <c:v>31881</c:v>
                </c:pt>
                <c:pt idx="492">
                  <c:v>31882</c:v>
                </c:pt>
                <c:pt idx="493">
                  <c:v>31883</c:v>
                </c:pt>
                <c:pt idx="494">
                  <c:v>31884</c:v>
                </c:pt>
                <c:pt idx="495">
                  <c:v>31885</c:v>
                </c:pt>
                <c:pt idx="496">
                  <c:v>31886</c:v>
                </c:pt>
                <c:pt idx="497">
                  <c:v>31887</c:v>
                </c:pt>
                <c:pt idx="498">
                  <c:v>31888</c:v>
                </c:pt>
                <c:pt idx="499">
                  <c:v>31889</c:v>
                </c:pt>
                <c:pt idx="500">
                  <c:v>31890</c:v>
                </c:pt>
                <c:pt idx="501">
                  <c:v>31891</c:v>
                </c:pt>
                <c:pt idx="502">
                  <c:v>31892</c:v>
                </c:pt>
                <c:pt idx="503">
                  <c:v>31893</c:v>
                </c:pt>
                <c:pt idx="504">
                  <c:v>31894</c:v>
                </c:pt>
                <c:pt idx="505">
                  <c:v>31895</c:v>
                </c:pt>
                <c:pt idx="506">
                  <c:v>31896</c:v>
                </c:pt>
                <c:pt idx="507">
                  <c:v>31897</c:v>
                </c:pt>
                <c:pt idx="508">
                  <c:v>31898</c:v>
                </c:pt>
                <c:pt idx="509">
                  <c:v>31899</c:v>
                </c:pt>
                <c:pt idx="510">
                  <c:v>31900</c:v>
                </c:pt>
                <c:pt idx="511">
                  <c:v>31901</c:v>
                </c:pt>
                <c:pt idx="512">
                  <c:v>31902</c:v>
                </c:pt>
                <c:pt idx="513">
                  <c:v>31903</c:v>
                </c:pt>
                <c:pt idx="514">
                  <c:v>31904</c:v>
                </c:pt>
                <c:pt idx="515">
                  <c:v>31905</c:v>
                </c:pt>
                <c:pt idx="516">
                  <c:v>31906</c:v>
                </c:pt>
                <c:pt idx="517">
                  <c:v>31907</c:v>
                </c:pt>
                <c:pt idx="518">
                  <c:v>31908</c:v>
                </c:pt>
                <c:pt idx="519">
                  <c:v>31909</c:v>
                </c:pt>
                <c:pt idx="520">
                  <c:v>31910</c:v>
                </c:pt>
                <c:pt idx="521">
                  <c:v>31911</c:v>
                </c:pt>
                <c:pt idx="522">
                  <c:v>31912</c:v>
                </c:pt>
                <c:pt idx="523">
                  <c:v>31913</c:v>
                </c:pt>
                <c:pt idx="524">
                  <c:v>31914</c:v>
                </c:pt>
                <c:pt idx="525">
                  <c:v>31915</c:v>
                </c:pt>
                <c:pt idx="526">
                  <c:v>31916</c:v>
                </c:pt>
                <c:pt idx="527">
                  <c:v>31917</c:v>
                </c:pt>
                <c:pt idx="528">
                  <c:v>31918</c:v>
                </c:pt>
                <c:pt idx="529">
                  <c:v>31919</c:v>
                </c:pt>
                <c:pt idx="530">
                  <c:v>31920</c:v>
                </c:pt>
                <c:pt idx="531">
                  <c:v>31921</c:v>
                </c:pt>
                <c:pt idx="532">
                  <c:v>31922</c:v>
                </c:pt>
                <c:pt idx="533">
                  <c:v>31923</c:v>
                </c:pt>
                <c:pt idx="534">
                  <c:v>31924</c:v>
                </c:pt>
                <c:pt idx="535">
                  <c:v>31925</c:v>
                </c:pt>
                <c:pt idx="536">
                  <c:v>31926</c:v>
                </c:pt>
                <c:pt idx="537">
                  <c:v>31927</c:v>
                </c:pt>
                <c:pt idx="538">
                  <c:v>31928</c:v>
                </c:pt>
                <c:pt idx="539">
                  <c:v>31929</c:v>
                </c:pt>
                <c:pt idx="540">
                  <c:v>31930</c:v>
                </c:pt>
                <c:pt idx="541">
                  <c:v>31931</c:v>
                </c:pt>
                <c:pt idx="542">
                  <c:v>31932</c:v>
                </c:pt>
                <c:pt idx="543">
                  <c:v>31933</c:v>
                </c:pt>
                <c:pt idx="544">
                  <c:v>31934</c:v>
                </c:pt>
                <c:pt idx="545">
                  <c:v>31935</c:v>
                </c:pt>
                <c:pt idx="546">
                  <c:v>31936</c:v>
                </c:pt>
                <c:pt idx="547">
                  <c:v>31937</c:v>
                </c:pt>
                <c:pt idx="548">
                  <c:v>31938</c:v>
                </c:pt>
                <c:pt idx="549">
                  <c:v>31939</c:v>
                </c:pt>
                <c:pt idx="550">
                  <c:v>31940</c:v>
                </c:pt>
                <c:pt idx="551">
                  <c:v>31941</c:v>
                </c:pt>
                <c:pt idx="552">
                  <c:v>31942</c:v>
                </c:pt>
                <c:pt idx="553">
                  <c:v>31943</c:v>
                </c:pt>
                <c:pt idx="554">
                  <c:v>31944</c:v>
                </c:pt>
                <c:pt idx="555">
                  <c:v>31945</c:v>
                </c:pt>
                <c:pt idx="556">
                  <c:v>31946</c:v>
                </c:pt>
                <c:pt idx="557">
                  <c:v>31947</c:v>
                </c:pt>
                <c:pt idx="558">
                  <c:v>31948</c:v>
                </c:pt>
                <c:pt idx="559">
                  <c:v>31949</c:v>
                </c:pt>
                <c:pt idx="560">
                  <c:v>31950</c:v>
                </c:pt>
                <c:pt idx="561">
                  <c:v>31951</c:v>
                </c:pt>
                <c:pt idx="562">
                  <c:v>31952</c:v>
                </c:pt>
                <c:pt idx="563">
                  <c:v>31953</c:v>
                </c:pt>
                <c:pt idx="564">
                  <c:v>31954</c:v>
                </c:pt>
                <c:pt idx="565">
                  <c:v>31955</c:v>
                </c:pt>
                <c:pt idx="566">
                  <c:v>31956</c:v>
                </c:pt>
                <c:pt idx="567">
                  <c:v>31957</c:v>
                </c:pt>
                <c:pt idx="568">
                  <c:v>31958</c:v>
                </c:pt>
                <c:pt idx="569">
                  <c:v>31959</c:v>
                </c:pt>
                <c:pt idx="570">
                  <c:v>31960</c:v>
                </c:pt>
                <c:pt idx="571">
                  <c:v>31961</c:v>
                </c:pt>
                <c:pt idx="572">
                  <c:v>31962</c:v>
                </c:pt>
                <c:pt idx="573">
                  <c:v>31963</c:v>
                </c:pt>
                <c:pt idx="574">
                  <c:v>31964</c:v>
                </c:pt>
                <c:pt idx="575">
                  <c:v>31965</c:v>
                </c:pt>
                <c:pt idx="576">
                  <c:v>31966</c:v>
                </c:pt>
                <c:pt idx="577">
                  <c:v>31967</c:v>
                </c:pt>
                <c:pt idx="578">
                  <c:v>31968</c:v>
                </c:pt>
                <c:pt idx="579">
                  <c:v>31969</c:v>
                </c:pt>
                <c:pt idx="580">
                  <c:v>31970</c:v>
                </c:pt>
                <c:pt idx="581">
                  <c:v>31971</c:v>
                </c:pt>
                <c:pt idx="582">
                  <c:v>31972</c:v>
                </c:pt>
                <c:pt idx="583">
                  <c:v>31973</c:v>
                </c:pt>
                <c:pt idx="584">
                  <c:v>31974</c:v>
                </c:pt>
                <c:pt idx="585">
                  <c:v>31975</c:v>
                </c:pt>
                <c:pt idx="586">
                  <c:v>31976</c:v>
                </c:pt>
                <c:pt idx="587">
                  <c:v>31977</c:v>
                </c:pt>
                <c:pt idx="588">
                  <c:v>31978</c:v>
                </c:pt>
                <c:pt idx="589">
                  <c:v>31979</c:v>
                </c:pt>
                <c:pt idx="590">
                  <c:v>31980</c:v>
                </c:pt>
                <c:pt idx="591">
                  <c:v>31981</c:v>
                </c:pt>
                <c:pt idx="592">
                  <c:v>31982</c:v>
                </c:pt>
                <c:pt idx="593">
                  <c:v>31983</c:v>
                </c:pt>
                <c:pt idx="594">
                  <c:v>31984</c:v>
                </c:pt>
                <c:pt idx="595">
                  <c:v>31985</c:v>
                </c:pt>
                <c:pt idx="596">
                  <c:v>31986</c:v>
                </c:pt>
                <c:pt idx="597">
                  <c:v>31987</c:v>
                </c:pt>
                <c:pt idx="598">
                  <c:v>31988</c:v>
                </c:pt>
                <c:pt idx="599">
                  <c:v>31989</c:v>
                </c:pt>
                <c:pt idx="600">
                  <c:v>31990</c:v>
                </c:pt>
                <c:pt idx="601">
                  <c:v>31991</c:v>
                </c:pt>
                <c:pt idx="602">
                  <c:v>31992</c:v>
                </c:pt>
                <c:pt idx="603">
                  <c:v>31993</c:v>
                </c:pt>
                <c:pt idx="604">
                  <c:v>31994</c:v>
                </c:pt>
                <c:pt idx="605">
                  <c:v>31995</c:v>
                </c:pt>
                <c:pt idx="606">
                  <c:v>31996</c:v>
                </c:pt>
                <c:pt idx="607">
                  <c:v>31997</c:v>
                </c:pt>
                <c:pt idx="608">
                  <c:v>31998</c:v>
                </c:pt>
                <c:pt idx="609">
                  <c:v>31999</c:v>
                </c:pt>
                <c:pt idx="610">
                  <c:v>32000</c:v>
                </c:pt>
                <c:pt idx="611">
                  <c:v>32001</c:v>
                </c:pt>
                <c:pt idx="612">
                  <c:v>32002</c:v>
                </c:pt>
                <c:pt idx="613">
                  <c:v>32003</c:v>
                </c:pt>
                <c:pt idx="614">
                  <c:v>32004</c:v>
                </c:pt>
                <c:pt idx="615">
                  <c:v>32005</c:v>
                </c:pt>
                <c:pt idx="616">
                  <c:v>32006</c:v>
                </c:pt>
                <c:pt idx="617">
                  <c:v>32007</c:v>
                </c:pt>
                <c:pt idx="618">
                  <c:v>32008</c:v>
                </c:pt>
                <c:pt idx="619">
                  <c:v>32009</c:v>
                </c:pt>
                <c:pt idx="620">
                  <c:v>32010</c:v>
                </c:pt>
                <c:pt idx="621">
                  <c:v>32011</c:v>
                </c:pt>
                <c:pt idx="622">
                  <c:v>32012</c:v>
                </c:pt>
                <c:pt idx="623">
                  <c:v>32013</c:v>
                </c:pt>
                <c:pt idx="624">
                  <c:v>32014</c:v>
                </c:pt>
                <c:pt idx="625">
                  <c:v>32015</c:v>
                </c:pt>
                <c:pt idx="626">
                  <c:v>32016</c:v>
                </c:pt>
                <c:pt idx="627">
                  <c:v>32017</c:v>
                </c:pt>
                <c:pt idx="628">
                  <c:v>32018</c:v>
                </c:pt>
                <c:pt idx="629">
                  <c:v>32019</c:v>
                </c:pt>
                <c:pt idx="630">
                  <c:v>32020</c:v>
                </c:pt>
                <c:pt idx="631">
                  <c:v>32021</c:v>
                </c:pt>
                <c:pt idx="632">
                  <c:v>32022</c:v>
                </c:pt>
                <c:pt idx="633">
                  <c:v>32023</c:v>
                </c:pt>
                <c:pt idx="634">
                  <c:v>32024</c:v>
                </c:pt>
                <c:pt idx="635">
                  <c:v>32025</c:v>
                </c:pt>
                <c:pt idx="636">
                  <c:v>32026</c:v>
                </c:pt>
                <c:pt idx="637">
                  <c:v>32027</c:v>
                </c:pt>
                <c:pt idx="638">
                  <c:v>32028</c:v>
                </c:pt>
                <c:pt idx="639">
                  <c:v>32029</c:v>
                </c:pt>
                <c:pt idx="640">
                  <c:v>32030</c:v>
                </c:pt>
                <c:pt idx="641">
                  <c:v>32031</c:v>
                </c:pt>
                <c:pt idx="642">
                  <c:v>32032</c:v>
                </c:pt>
                <c:pt idx="643">
                  <c:v>32033</c:v>
                </c:pt>
                <c:pt idx="644">
                  <c:v>32034</c:v>
                </c:pt>
                <c:pt idx="645">
                  <c:v>32035</c:v>
                </c:pt>
                <c:pt idx="646">
                  <c:v>32036</c:v>
                </c:pt>
                <c:pt idx="647">
                  <c:v>32037</c:v>
                </c:pt>
                <c:pt idx="648">
                  <c:v>32038</c:v>
                </c:pt>
                <c:pt idx="649">
                  <c:v>32039</c:v>
                </c:pt>
                <c:pt idx="650">
                  <c:v>32040</c:v>
                </c:pt>
                <c:pt idx="651">
                  <c:v>32041</c:v>
                </c:pt>
                <c:pt idx="652">
                  <c:v>32042</c:v>
                </c:pt>
                <c:pt idx="653">
                  <c:v>32043</c:v>
                </c:pt>
                <c:pt idx="654">
                  <c:v>32044</c:v>
                </c:pt>
                <c:pt idx="655">
                  <c:v>32045</c:v>
                </c:pt>
                <c:pt idx="656">
                  <c:v>32046</c:v>
                </c:pt>
                <c:pt idx="657">
                  <c:v>32047</c:v>
                </c:pt>
                <c:pt idx="658">
                  <c:v>32048</c:v>
                </c:pt>
                <c:pt idx="659">
                  <c:v>32049</c:v>
                </c:pt>
                <c:pt idx="660">
                  <c:v>32050</c:v>
                </c:pt>
                <c:pt idx="661">
                  <c:v>32051</c:v>
                </c:pt>
                <c:pt idx="662">
                  <c:v>32052</c:v>
                </c:pt>
                <c:pt idx="663">
                  <c:v>32053</c:v>
                </c:pt>
                <c:pt idx="664">
                  <c:v>32054</c:v>
                </c:pt>
                <c:pt idx="665">
                  <c:v>32055</c:v>
                </c:pt>
                <c:pt idx="666">
                  <c:v>32056</c:v>
                </c:pt>
                <c:pt idx="667">
                  <c:v>32057</c:v>
                </c:pt>
                <c:pt idx="668">
                  <c:v>32058</c:v>
                </c:pt>
                <c:pt idx="669">
                  <c:v>32059</c:v>
                </c:pt>
                <c:pt idx="670">
                  <c:v>32060</c:v>
                </c:pt>
                <c:pt idx="671">
                  <c:v>32061</c:v>
                </c:pt>
                <c:pt idx="672">
                  <c:v>32062</c:v>
                </c:pt>
                <c:pt idx="673">
                  <c:v>32063</c:v>
                </c:pt>
                <c:pt idx="674">
                  <c:v>32064</c:v>
                </c:pt>
                <c:pt idx="675">
                  <c:v>32065</c:v>
                </c:pt>
                <c:pt idx="676">
                  <c:v>32066</c:v>
                </c:pt>
                <c:pt idx="677">
                  <c:v>32067</c:v>
                </c:pt>
                <c:pt idx="678">
                  <c:v>32068</c:v>
                </c:pt>
                <c:pt idx="679">
                  <c:v>32069</c:v>
                </c:pt>
                <c:pt idx="680">
                  <c:v>32070</c:v>
                </c:pt>
                <c:pt idx="681">
                  <c:v>32071</c:v>
                </c:pt>
                <c:pt idx="682">
                  <c:v>32072</c:v>
                </c:pt>
                <c:pt idx="683">
                  <c:v>32073</c:v>
                </c:pt>
                <c:pt idx="684">
                  <c:v>32074</c:v>
                </c:pt>
                <c:pt idx="685">
                  <c:v>32075</c:v>
                </c:pt>
                <c:pt idx="686">
                  <c:v>32076</c:v>
                </c:pt>
                <c:pt idx="687">
                  <c:v>32077</c:v>
                </c:pt>
                <c:pt idx="688">
                  <c:v>32078</c:v>
                </c:pt>
                <c:pt idx="689">
                  <c:v>32079</c:v>
                </c:pt>
                <c:pt idx="690">
                  <c:v>32080</c:v>
                </c:pt>
                <c:pt idx="691">
                  <c:v>32081</c:v>
                </c:pt>
                <c:pt idx="692">
                  <c:v>32082</c:v>
                </c:pt>
                <c:pt idx="693">
                  <c:v>32083</c:v>
                </c:pt>
                <c:pt idx="694">
                  <c:v>32084</c:v>
                </c:pt>
                <c:pt idx="695">
                  <c:v>32085</c:v>
                </c:pt>
                <c:pt idx="696">
                  <c:v>32086</c:v>
                </c:pt>
                <c:pt idx="697">
                  <c:v>32087</c:v>
                </c:pt>
                <c:pt idx="698">
                  <c:v>32088</c:v>
                </c:pt>
                <c:pt idx="699">
                  <c:v>32089</c:v>
                </c:pt>
                <c:pt idx="700">
                  <c:v>32090</c:v>
                </c:pt>
                <c:pt idx="701">
                  <c:v>32091</c:v>
                </c:pt>
                <c:pt idx="702">
                  <c:v>32092</c:v>
                </c:pt>
                <c:pt idx="703">
                  <c:v>32093</c:v>
                </c:pt>
                <c:pt idx="704">
                  <c:v>32094</c:v>
                </c:pt>
                <c:pt idx="705">
                  <c:v>32095</c:v>
                </c:pt>
                <c:pt idx="706">
                  <c:v>32096</c:v>
                </c:pt>
                <c:pt idx="707">
                  <c:v>32097</c:v>
                </c:pt>
                <c:pt idx="708">
                  <c:v>32098</c:v>
                </c:pt>
                <c:pt idx="709">
                  <c:v>32099</c:v>
                </c:pt>
                <c:pt idx="710">
                  <c:v>32100</c:v>
                </c:pt>
                <c:pt idx="711">
                  <c:v>32101</c:v>
                </c:pt>
                <c:pt idx="712">
                  <c:v>32102</c:v>
                </c:pt>
                <c:pt idx="713">
                  <c:v>32103</c:v>
                </c:pt>
                <c:pt idx="714">
                  <c:v>32104</c:v>
                </c:pt>
                <c:pt idx="715">
                  <c:v>32105</c:v>
                </c:pt>
                <c:pt idx="716">
                  <c:v>32106</c:v>
                </c:pt>
                <c:pt idx="717">
                  <c:v>32107</c:v>
                </c:pt>
                <c:pt idx="718">
                  <c:v>32108</c:v>
                </c:pt>
                <c:pt idx="719">
                  <c:v>32109</c:v>
                </c:pt>
                <c:pt idx="720">
                  <c:v>32110</c:v>
                </c:pt>
                <c:pt idx="721">
                  <c:v>32111</c:v>
                </c:pt>
                <c:pt idx="722">
                  <c:v>32112</c:v>
                </c:pt>
                <c:pt idx="723">
                  <c:v>32113</c:v>
                </c:pt>
                <c:pt idx="724">
                  <c:v>32114</c:v>
                </c:pt>
                <c:pt idx="725">
                  <c:v>32115</c:v>
                </c:pt>
                <c:pt idx="726">
                  <c:v>32116</c:v>
                </c:pt>
                <c:pt idx="727">
                  <c:v>32117</c:v>
                </c:pt>
                <c:pt idx="728">
                  <c:v>32118</c:v>
                </c:pt>
                <c:pt idx="729">
                  <c:v>32119</c:v>
                </c:pt>
                <c:pt idx="730">
                  <c:v>32120</c:v>
                </c:pt>
                <c:pt idx="731">
                  <c:v>32121</c:v>
                </c:pt>
                <c:pt idx="732">
                  <c:v>32122</c:v>
                </c:pt>
                <c:pt idx="733">
                  <c:v>32123</c:v>
                </c:pt>
                <c:pt idx="734">
                  <c:v>32124</c:v>
                </c:pt>
                <c:pt idx="735">
                  <c:v>32125</c:v>
                </c:pt>
                <c:pt idx="736">
                  <c:v>32126</c:v>
                </c:pt>
                <c:pt idx="737">
                  <c:v>32127</c:v>
                </c:pt>
                <c:pt idx="738">
                  <c:v>32128</c:v>
                </c:pt>
                <c:pt idx="739">
                  <c:v>32129</c:v>
                </c:pt>
                <c:pt idx="740">
                  <c:v>32130</c:v>
                </c:pt>
                <c:pt idx="741">
                  <c:v>32131</c:v>
                </c:pt>
                <c:pt idx="742">
                  <c:v>32132</c:v>
                </c:pt>
                <c:pt idx="743">
                  <c:v>32133</c:v>
                </c:pt>
                <c:pt idx="744">
                  <c:v>32134</c:v>
                </c:pt>
                <c:pt idx="745">
                  <c:v>32135</c:v>
                </c:pt>
                <c:pt idx="746">
                  <c:v>32136</c:v>
                </c:pt>
                <c:pt idx="747">
                  <c:v>32137</c:v>
                </c:pt>
                <c:pt idx="748">
                  <c:v>32138</c:v>
                </c:pt>
                <c:pt idx="749">
                  <c:v>32139</c:v>
                </c:pt>
                <c:pt idx="750">
                  <c:v>32140</c:v>
                </c:pt>
                <c:pt idx="751">
                  <c:v>32141</c:v>
                </c:pt>
                <c:pt idx="752">
                  <c:v>32142</c:v>
                </c:pt>
                <c:pt idx="753">
                  <c:v>32143</c:v>
                </c:pt>
                <c:pt idx="754">
                  <c:v>32144</c:v>
                </c:pt>
                <c:pt idx="755">
                  <c:v>32145</c:v>
                </c:pt>
                <c:pt idx="756">
                  <c:v>32146</c:v>
                </c:pt>
                <c:pt idx="757">
                  <c:v>32147</c:v>
                </c:pt>
                <c:pt idx="758">
                  <c:v>32148</c:v>
                </c:pt>
                <c:pt idx="759">
                  <c:v>32149</c:v>
                </c:pt>
                <c:pt idx="760">
                  <c:v>32150</c:v>
                </c:pt>
                <c:pt idx="761">
                  <c:v>32151</c:v>
                </c:pt>
                <c:pt idx="762">
                  <c:v>32152</c:v>
                </c:pt>
                <c:pt idx="763">
                  <c:v>32153</c:v>
                </c:pt>
                <c:pt idx="764">
                  <c:v>32154</c:v>
                </c:pt>
                <c:pt idx="765">
                  <c:v>32155</c:v>
                </c:pt>
                <c:pt idx="766">
                  <c:v>32156</c:v>
                </c:pt>
                <c:pt idx="767">
                  <c:v>32157</c:v>
                </c:pt>
                <c:pt idx="768">
                  <c:v>32158</c:v>
                </c:pt>
                <c:pt idx="769">
                  <c:v>32159</c:v>
                </c:pt>
                <c:pt idx="770">
                  <c:v>32160</c:v>
                </c:pt>
                <c:pt idx="771">
                  <c:v>32161</c:v>
                </c:pt>
                <c:pt idx="772">
                  <c:v>32162</c:v>
                </c:pt>
                <c:pt idx="773">
                  <c:v>32163</c:v>
                </c:pt>
                <c:pt idx="774">
                  <c:v>32164</c:v>
                </c:pt>
                <c:pt idx="775">
                  <c:v>32165</c:v>
                </c:pt>
                <c:pt idx="776">
                  <c:v>32166</c:v>
                </c:pt>
                <c:pt idx="777">
                  <c:v>32167</c:v>
                </c:pt>
                <c:pt idx="778">
                  <c:v>32168</c:v>
                </c:pt>
                <c:pt idx="779">
                  <c:v>32169</c:v>
                </c:pt>
                <c:pt idx="780">
                  <c:v>32170</c:v>
                </c:pt>
                <c:pt idx="781">
                  <c:v>32171</c:v>
                </c:pt>
                <c:pt idx="782">
                  <c:v>32172</c:v>
                </c:pt>
                <c:pt idx="783">
                  <c:v>32173</c:v>
                </c:pt>
                <c:pt idx="784">
                  <c:v>32174</c:v>
                </c:pt>
                <c:pt idx="785">
                  <c:v>32175</c:v>
                </c:pt>
                <c:pt idx="786">
                  <c:v>32176</c:v>
                </c:pt>
                <c:pt idx="787">
                  <c:v>32177</c:v>
                </c:pt>
                <c:pt idx="788">
                  <c:v>32178</c:v>
                </c:pt>
                <c:pt idx="789">
                  <c:v>32179</c:v>
                </c:pt>
                <c:pt idx="790">
                  <c:v>32180</c:v>
                </c:pt>
                <c:pt idx="791">
                  <c:v>32181</c:v>
                </c:pt>
                <c:pt idx="792">
                  <c:v>32182</c:v>
                </c:pt>
                <c:pt idx="793">
                  <c:v>32183</c:v>
                </c:pt>
                <c:pt idx="794">
                  <c:v>32184</c:v>
                </c:pt>
                <c:pt idx="795">
                  <c:v>32185</c:v>
                </c:pt>
                <c:pt idx="796">
                  <c:v>32186</c:v>
                </c:pt>
                <c:pt idx="797">
                  <c:v>32187</c:v>
                </c:pt>
                <c:pt idx="798">
                  <c:v>32188</c:v>
                </c:pt>
                <c:pt idx="799">
                  <c:v>32189</c:v>
                </c:pt>
                <c:pt idx="800">
                  <c:v>32190</c:v>
                </c:pt>
                <c:pt idx="801">
                  <c:v>32191</c:v>
                </c:pt>
                <c:pt idx="802">
                  <c:v>32192</c:v>
                </c:pt>
                <c:pt idx="803">
                  <c:v>32193</c:v>
                </c:pt>
                <c:pt idx="804">
                  <c:v>32194</c:v>
                </c:pt>
                <c:pt idx="805">
                  <c:v>32195</c:v>
                </c:pt>
                <c:pt idx="806">
                  <c:v>32196</c:v>
                </c:pt>
                <c:pt idx="807">
                  <c:v>32197</c:v>
                </c:pt>
                <c:pt idx="808">
                  <c:v>32198</c:v>
                </c:pt>
                <c:pt idx="809">
                  <c:v>32199</c:v>
                </c:pt>
                <c:pt idx="810">
                  <c:v>32200</c:v>
                </c:pt>
                <c:pt idx="811">
                  <c:v>32201</c:v>
                </c:pt>
                <c:pt idx="812">
                  <c:v>32202</c:v>
                </c:pt>
                <c:pt idx="813">
                  <c:v>32203</c:v>
                </c:pt>
                <c:pt idx="814">
                  <c:v>32204</c:v>
                </c:pt>
                <c:pt idx="815">
                  <c:v>32205</c:v>
                </c:pt>
                <c:pt idx="816">
                  <c:v>32206</c:v>
                </c:pt>
                <c:pt idx="817">
                  <c:v>32207</c:v>
                </c:pt>
                <c:pt idx="818">
                  <c:v>32208</c:v>
                </c:pt>
                <c:pt idx="819">
                  <c:v>32209</c:v>
                </c:pt>
                <c:pt idx="820">
                  <c:v>32210</c:v>
                </c:pt>
                <c:pt idx="821">
                  <c:v>32211</c:v>
                </c:pt>
                <c:pt idx="822">
                  <c:v>32212</c:v>
                </c:pt>
                <c:pt idx="823">
                  <c:v>32213</c:v>
                </c:pt>
                <c:pt idx="824">
                  <c:v>32214</c:v>
                </c:pt>
                <c:pt idx="825">
                  <c:v>32215</c:v>
                </c:pt>
                <c:pt idx="826">
                  <c:v>32216</c:v>
                </c:pt>
                <c:pt idx="827">
                  <c:v>32217</c:v>
                </c:pt>
                <c:pt idx="828">
                  <c:v>32218</c:v>
                </c:pt>
                <c:pt idx="829">
                  <c:v>32219</c:v>
                </c:pt>
                <c:pt idx="830">
                  <c:v>32220</c:v>
                </c:pt>
                <c:pt idx="831">
                  <c:v>32221</c:v>
                </c:pt>
                <c:pt idx="832">
                  <c:v>32222</c:v>
                </c:pt>
                <c:pt idx="833">
                  <c:v>32223</c:v>
                </c:pt>
                <c:pt idx="834">
                  <c:v>32224</c:v>
                </c:pt>
                <c:pt idx="835">
                  <c:v>32225</c:v>
                </c:pt>
                <c:pt idx="836">
                  <c:v>32226</c:v>
                </c:pt>
                <c:pt idx="837">
                  <c:v>32227</c:v>
                </c:pt>
                <c:pt idx="838">
                  <c:v>32228</c:v>
                </c:pt>
                <c:pt idx="839">
                  <c:v>32229</c:v>
                </c:pt>
                <c:pt idx="840">
                  <c:v>32230</c:v>
                </c:pt>
                <c:pt idx="841">
                  <c:v>32231</c:v>
                </c:pt>
                <c:pt idx="842">
                  <c:v>32232</c:v>
                </c:pt>
                <c:pt idx="843">
                  <c:v>32233</c:v>
                </c:pt>
                <c:pt idx="844">
                  <c:v>32234</c:v>
                </c:pt>
                <c:pt idx="845">
                  <c:v>32235</c:v>
                </c:pt>
                <c:pt idx="846">
                  <c:v>32236</c:v>
                </c:pt>
                <c:pt idx="847">
                  <c:v>32237</c:v>
                </c:pt>
                <c:pt idx="848">
                  <c:v>32238</c:v>
                </c:pt>
                <c:pt idx="849">
                  <c:v>32239</c:v>
                </c:pt>
                <c:pt idx="850">
                  <c:v>32240</c:v>
                </c:pt>
                <c:pt idx="851">
                  <c:v>32241</c:v>
                </c:pt>
                <c:pt idx="852">
                  <c:v>32242</c:v>
                </c:pt>
                <c:pt idx="853">
                  <c:v>32243</c:v>
                </c:pt>
                <c:pt idx="854">
                  <c:v>32244</c:v>
                </c:pt>
                <c:pt idx="855">
                  <c:v>32245</c:v>
                </c:pt>
                <c:pt idx="856">
                  <c:v>32246</c:v>
                </c:pt>
                <c:pt idx="857">
                  <c:v>32247</c:v>
                </c:pt>
                <c:pt idx="858">
                  <c:v>32248</c:v>
                </c:pt>
                <c:pt idx="859">
                  <c:v>32249</c:v>
                </c:pt>
                <c:pt idx="860">
                  <c:v>32250</c:v>
                </c:pt>
                <c:pt idx="861">
                  <c:v>32251</c:v>
                </c:pt>
                <c:pt idx="862">
                  <c:v>32252</c:v>
                </c:pt>
                <c:pt idx="863">
                  <c:v>32253</c:v>
                </c:pt>
                <c:pt idx="864">
                  <c:v>32254</c:v>
                </c:pt>
                <c:pt idx="865">
                  <c:v>32255</c:v>
                </c:pt>
                <c:pt idx="866">
                  <c:v>32256</c:v>
                </c:pt>
                <c:pt idx="867">
                  <c:v>32257</c:v>
                </c:pt>
                <c:pt idx="868">
                  <c:v>32258</c:v>
                </c:pt>
                <c:pt idx="869">
                  <c:v>32259</c:v>
                </c:pt>
                <c:pt idx="870">
                  <c:v>32260</c:v>
                </c:pt>
                <c:pt idx="871">
                  <c:v>32261</c:v>
                </c:pt>
                <c:pt idx="872">
                  <c:v>32262</c:v>
                </c:pt>
                <c:pt idx="873">
                  <c:v>32263</c:v>
                </c:pt>
                <c:pt idx="874">
                  <c:v>32264</c:v>
                </c:pt>
                <c:pt idx="875">
                  <c:v>32265</c:v>
                </c:pt>
                <c:pt idx="876">
                  <c:v>32266</c:v>
                </c:pt>
                <c:pt idx="877">
                  <c:v>32267</c:v>
                </c:pt>
                <c:pt idx="878">
                  <c:v>32268</c:v>
                </c:pt>
                <c:pt idx="879">
                  <c:v>32269</c:v>
                </c:pt>
                <c:pt idx="880">
                  <c:v>32270</c:v>
                </c:pt>
                <c:pt idx="881">
                  <c:v>32271</c:v>
                </c:pt>
                <c:pt idx="882">
                  <c:v>32272</c:v>
                </c:pt>
                <c:pt idx="883">
                  <c:v>32273</c:v>
                </c:pt>
                <c:pt idx="884">
                  <c:v>32274</c:v>
                </c:pt>
                <c:pt idx="885">
                  <c:v>32275</c:v>
                </c:pt>
                <c:pt idx="886">
                  <c:v>32276</c:v>
                </c:pt>
                <c:pt idx="887">
                  <c:v>32277</c:v>
                </c:pt>
                <c:pt idx="888">
                  <c:v>32278</c:v>
                </c:pt>
                <c:pt idx="889">
                  <c:v>32279</c:v>
                </c:pt>
                <c:pt idx="890">
                  <c:v>32280</c:v>
                </c:pt>
                <c:pt idx="891">
                  <c:v>32281</c:v>
                </c:pt>
                <c:pt idx="892">
                  <c:v>32282</c:v>
                </c:pt>
                <c:pt idx="893">
                  <c:v>32283</c:v>
                </c:pt>
                <c:pt idx="894">
                  <c:v>32284</c:v>
                </c:pt>
                <c:pt idx="895">
                  <c:v>32285</c:v>
                </c:pt>
                <c:pt idx="896">
                  <c:v>32286</c:v>
                </c:pt>
                <c:pt idx="897">
                  <c:v>32287</c:v>
                </c:pt>
                <c:pt idx="898">
                  <c:v>32288</c:v>
                </c:pt>
                <c:pt idx="899">
                  <c:v>32289</c:v>
                </c:pt>
                <c:pt idx="900">
                  <c:v>32290</c:v>
                </c:pt>
                <c:pt idx="901">
                  <c:v>32291</c:v>
                </c:pt>
                <c:pt idx="902">
                  <c:v>32292</c:v>
                </c:pt>
                <c:pt idx="903">
                  <c:v>32293</c:v>
                </c:pt>
                <c:pt idx="904">
                  <c:v>32294</c:v>
                </c:pt>
                <c:pt idx="905">
                  <c:v>32295</c:v>
                </c:pt>
                <c:pt idx="906">
                  <c:v>32296</c:v>
                </c:pt>
                <c:pt idx="907">
                  <c:v>32297</c:v>
                </c:pt>
                <c:pt idx="908">
                  <c:v>32298</c:v>
                </c:pt>
                <c:pt idx="909">
                  <c:v>32299</c:v>
                </c:pt>
                <c:pt idx="910">
                  <c:v>32300</c:v>
                </c:pt>
                <c:pt idx="911">
                  <c:v>32301</c:v>
                </c:pt>
                <c:pt idx="912">
                  <c:v>32302</c:v>
                </c:pt>
                <c:pt idx="913">
                  <c:v>32303</c:v>
                </c:pt>
                <c:pt idx="914">
                  <c:v>32304</c:v>
                </c:pt>
                <c:pt idx="915">
                  <c:v>32305</c:v>
                </c:pt>
                <c:pt idx="916">
                  <c:v>32306</c:v>
                </c:pt>
                <c:pt idx="917">
                  <c:v>32307</c:v>
                </c:pt>
                <c:pt idx="918">
                  <c:v>32308</c:v>
                </c:pt>
                <c:pt idx="919">
                  <c:v>32309</c:v>
                </c:pt>
                <c:pt idx="920">
                  <c:v>32310</c:v>
                </c:pt>
                <c:pt idx="921">
                  <c:v>32311</c:v>
                </c:pt>
                <c:pt idx="922">
                  <c:v>32312</c:v>
                </c:pt>
                <c:pt idx="923">
                  <c:v>32313</c:v>
                </c:pt>
                <c:pt idx="924">
                  <c:v>32314</c:v>
                </c:pt>
                <c:pt idx="925">
                  <c:v>32315</c:v>
                </c:pt>
                <c:pt idx="926">
                  <c:v>32316</c:v>
                </c:pt>
                <c:pt idx="927">
                  <c:v>32317</c:v>
                </c:pt>
                <c:pt idx="928">
                  <c:v>32318</c:v>
                </c:pt>
                <c:pt idx="929">
                  <c:v>32319</c:v>
                </c:pt>
                <c:pt idx="930">
                  <c:v>32320</c:v>
                </c:pt>
                <c:pt idx="931">
                  <c:v>32321</c:v>
                </c:pt>
                <c:pt idx="932">
                  <c:v>32322</c:v>
                </c:pt>
                <c:pt idx="933">
                  <c:v>32323</c:v>
                </c:pt>
                <c:pt idx="934">
                  <c:v>32324</c:v>
                </c:pt>
                <c:pt idx="935">
                  <c:v>32325</c:v>
                </c:pt>
                <c:pt idx="936">
                  <c:v>32326</c:v>
                </c:pt>
                <c:pt idx="937">
                  <c:v>32327</c:v>
                </c:pt>
                <c:pt idx="938">
                  <c:v>32328</c:v>
                </c:pt>
                <c:pt idx="939">
                  <c:v>32329</c:v>
                </c:pt>
                <c:pt idx="940">
                  <c:v>32330</c:v>
                </c:pt>
                <c:pt idx="941">
                  <c:v>32331</c:v>
                </c:pt>
                <c:pt idx="942">
                  <c:v>32332</c:v>
                </c:pt>
                <c:pt idx="943">
                  <c:v>32333</c:v>
                </c:pt>
                <c:pt idx="944">
                  <c:v>32334</c:v>
                </c:pt>
                <c:pt idx="945">
                  <c:v>32335</c:v>
                </c:pt>
                <c:pt idx="946">
                  <c:v>32336</c:v>
                </c:pt>
                <c:pt idx="947">
                  <c:v>32337</c:v>
                </c:pt>
                <c:pt idx="948">
                  <c:v>32338</c:v>
                </c:pt>
                <c:pt idx="949">
                  <c:v>32339</c:v>
                </c:pt>
                <c:pt idx="950">
                  <c:v>32340</c:v>
                </c:pt>
                <c:pt idx="951">
                  <c:v>32341</c:v>
                </c:pt>
                <c:pt idx="952">
                  <c:v>32342</c:v>
                </c:pt>
                <c:pt idx="953">
                  <c:v>32343</c:v>
                </c:pt>
                <c:pt idx="954">
                  <c:v>32344</c:v>
                </c:pt>
                <c:pt idx="955">
                  <c:v>32345</c:v>
                </c:pt>
                <c:pt idx="956">
                  <c:v>32346</c:v>
                </c:pt>
                <c:pt idx="957">
                  <c:v>32347</c:v>
                </c:pt>
                <c:pt idx="958">
                  <c:v>32348</c:v>
                </c:pt>
                <c:pt idx="959">
                  <c:v>32349</c:v>
                </c:pt>
                <c:pt idx="960">
                  <c:v>32350</c:v>
                </c:pt>
                <c:pt idx="961">
                  <c:v>32351</c:v>
                </c:pt>
                <c:pt idx="962">
                  <c:v>32352</c:v>
                </c:pt>
                <c:pt idx="963">
                  <c:v>32353</c:v>
                </c:pt>
                <c:pt idx="964">
                  <c:v>32354</c:v>
                </c:pt>
                <c:pt idx="965">
                  <c:v>32355</c:v>
                </c:pt>
                <c:pt idx="966">
                  <c:v>32356</c:v>
                </c:pt>
                <c:pt idx="967">
                  <c:v>32357</c:v>
                </c:pt>
                <c:pt idx="968">
                  <c:v>32358</c:v>
                </c:pt>
                <c:pt idx="969">
                  <c:v>32359</c:v>
                </c:pt>
                <c:pt idx="970">
                  <c:v>32360</c:v>
                </c:pt>
                <c:pt idx="971">
                  <c:v>32361</c:v>
                </c:pt>
                <c:pt idx="972">
                  <c:v>32362</c:v>
                </c:pt>
                <c:pt idx="973">
                  <c:v>32363</c:v>
                </c:pt>
                <c:pt idx="974">
                  <c:v>32364</c:v>
                </c:pt>
                <c:pt idx="975">
                  <c:v>32365</c:v>
                </c:pt>
                <c:pt idx="976">
                  <c:v>32366</c:v>
                </c:pt>
                <c:pt idx="977">
                  <c:v>32367</c:v>
                </c:pt>
                <c:pt idx="978">
                  <c:v>32368</c:v>
                </c:pt>
                <c:pt idx="979">
                  <c:v>32369</c:v>
                </c:pt>
                <c:pt idx="980">
                  <c:v>32370</c:v>
                </c:pt>
                <c:pt idx="981">
                  <c:v>32371</c:v>
                </c:pt>
                <c:pt idx="982">
                  <c:v>32372</c:v>
                </c:pt>
                <c:pt idx="983">
                  <c:v>32373</c:v>
                </c:pt>
                <c:pt idx="984">
                  <c:v>32374</c:v>
                </c:pt>
                <c:pt idx="985">
                  <c:v>32375</c:v>
                </c:pt>
                <c:pt idx="986">
                  <c:v>32376</c:v>
                </c:pt>
                <c:pt idx="987">
                  <c:v>32377</c:v>
                </c:pt>
                <c:pt idx="988">
                  <c:v>32378</c:v>
                </c:pt>
                <c:pt idx="989">
                  <c:v>32379</c:v>
                </c:pt>
                <c:pt idx="990">
                  <c:v>32380</c:v>
                </c:pt>
                <c:pt idx="991">
                  <c:v>32381</c:v>
                </c:pt>
                <c:pt idx="992">
                  <c:v>32382</c:v>
                </c:pt>
                <c:pt idx="993">
                  <c:v>32383</c:v>
                </c:pt>
                <c:pt idx="994">
                  <c:v>32384</c:v>
                </c:pt>
                <c:pt idx="995">
                  <c:v>32385</c:v>
                </c:pt>
                <c:pt idx="996">
                  <c:v>32386</c:v>
                </c:pt>
                <c:pt idx="997">
                  <c:v>32387</c:v>
                </c:pt>
                <c:pt idx="998">
                  <c:v>32388</c:v>
                </c:pt>
                <c:pt idx="999">
                  <c:v>32389</c:v>
                </c:pt>
                <c:pt idx="1000">
                  <c:v>32390</c:v>
                </c:pt>
                <c:pt idx="1001">
                  <c:v>32391</c:v>
                </c:pt>
                <c:pt idx="1002">
                  <c:v>32392</c:v>
                </c:pt>
                <c:pt idx="1003">
                  <c:v>32393</c:v>
                </c:pt>
                <c:pt idx="1004">
                  <c:v>32394</c:v>
                </c:pt>
                <c:pt idx="1005">
                  <c:v>32395</c:v>
                </c:pt>
                <c:pt idx="1006">
                  <c:v>32396</c:v>
                </c:pt>
                <c:pt idx="1007">
                  <c:v>32397</c:v>
                </c:pt>
                <c:pt idx="1008">
                  <c:v>32398</c:v>
                </c:pt>
                <c:pt idx="1009">
                  <c:v>32399</c:v>
                </c:pt>
                <c:pt idx="1010">
                  <c:v>32400</c:v>
                </c:pt>
                <c:pt idx="1011">
                  <c:v>32401</c:v>
                </c:pt>
                <c:pt idx="1012">
                  <c:v>32402</c:v>
                </c:pt>
                <c:pt idx="1013">
                  <c:v>32403</c:v>
                </c:pt>
                <c:pt idx="1014">
                  <c:v>32404</c:v>
                </c:pt>
                <c:pt idx="1015">
                  <c:v>32405</c:v>
                </c:pt>
                <c:pt idx="1016">
                  <c:v>32406</c:v>
                </c:pt>
                <c:pt idx="1017">
                  <c:v>32407</c:v>
                </c:pt>
                <c:pt idx="1018">
                  <c:v>32408</c:v>
                </c:pt>
                <c:pt idx="1019">
                  <c:v>32409</c:v>
                </c:pt>
                <c:pt idx="1020">
                  <c:v>32410</c:v>
                </c:pt>
                <c:pt idx="1021">
                  <c:v>32411</c:v>
                </c:pt>
                <c:pt idx="1022">
                  <c:v>32412</c:v>
                </c:pt>
                <c:pt idx="1023">
                  <c:v>32413</c:v>
                </c:pt>
                <c:pt idx="1024">
                  <c:v>32414</c:v>
                </c:pt>
                <c:pt idx="1025">
                  <c:v>32415</c:v>
                </c:pt>
                <c:pt idx="1026">
                  <c:v>32416</c:v>
                </c:pt>
                <c:pt idx="1027">
                  <c:v>32417</c:v>
                </c:pt>
                <c:pt idx="1028">
                  <c:v>32418</c:v>
                </c:pt>
                <c:pt idx="1029">
                  <c:v>32419</c:v>
                </c:pt>
                <c:pt idx="1030">
                  <c:v>32420</c:v>
                </c:pt>
                <c:pt idx="1031">
                  <c:v>32421</c:v>
                </c:pt>
                <c:pt idx="1032">
                  <c:v>32422</c:v>
                </c:pt>
                <c:pt idx="1033">
                  <c:v>32423</c:v>
                </c:pt>
                <c:pt idx="1034">
                  <c:v>32424</c:v>
                </c:pt>
                <c:pt idx="1035">
                  <c:v>32425</c:v>
                </c:pt>
                <c:pt idx="1036">
                  <c:v>32426</c:v>
                </c:pt>
                <c:pt idx="1037">
                  <c:v>32427</c:v>
                </c:pt>
                <c:pt idx="1038">
                  <c:v>32428</c:v>
                </c:pt>
                <c:pt idx="1039">
                  <c:v>32429</c:v>
                </c:pt>
                <c:pt idx="1040">
                  <c:v>32430</c:v>
                </c:pt>
                <c:pt idx="1041">
                  <c:v>32431</c:v>
                </c:pt>
                <c:pt idx="1042">
                  <c:v>32432</c:v>
                </c:pt>
                <c:pt idx="1043">
                  <c:v>32433</c:v>
                </c:pt>
                <c:pt idx="1044">
                  <c:v>32434</c:v>
                </c:pt>
                <c:pt idx="1045">
                  <c:v>32435</c:v>
                </c:pt>
                <c:pt idx="1046">
                  <c:v>32436</c:v>
                </c:pt>
                <c:pt idx="1047">
                  <c:v>32437</c:v>
                </c:pt>
                <c:pt idx="1048">
                  <c:v>32438</c:v>
                </c:pt>
                <c:pt idx="1049">
                  <c:v>32439</c:v>
                </c:pt>
                <c:pt idx="1050">
                  <c:v>32440</c:v>
                </c:pt>
                <c:pt idx="1051">
                  <c:v>32441</c:v>
                </c:pt>
                <c:pt idx="1052">
                  <c:v>32442</c:v>
                </c:pt>
                <c:pt idx="1053">
                  <c:v>32443</c:v>
                </c:pt>
                <c:pt idx="1054">
                  <c:v>32444</c:v>
                </c:pt>
                <c:pt idx="1055">
                  <c:v>32445</c:v>
                </c:pt>
                <c:pt idx="1056">
                  <c:v>32446</c:v>
                </c:pt>
                <c:pt idx="1057">
                  <c:v>32447</c:v>
                </c:pt>
                <c:pt idx="1058">
                  <c:v>32448</c:v>
                </c:pt>
                <c:pt idx="1059">
                  <c:v>32449</c:v>
                </c:pt>
                <c:pt idx="1060">
                  <c:v>32450</c:v>
                </c:pt>
                <c:pt idx="1061">
                  <c:v>32451</c:v>
                </c:pt>
                <c:pt idx="1062">
                  <c:v>32452</c:v>
                </c:pt>
                <c:pt idx="1063">
                  <c:v>32453</c:v>
                </c:pt>
                <c:pt idx="1064">
                  <c:v>32454</c:v>
                </c:pt>
                <c:pt idx="1065">
                  <c:v>32455</c:v>
                </c:pt>
                <c:pt idx="1066">
                  <c:v>32456</c:v>
                </c:pt>
                <c:pt idx="1067">
                  <c:v>32457</c:v>
                </c:pt>
                <c:pt idx="1068">
                  <c:v>32458</c:v>
                </c:pt>
                <c:pt idx="1069">
                  <c:v>32459</c:v>
                </c:pt>
                <c:pt idx="1070">
                  <c:v>32460</c:v>
                </c:pt>
                <c:pt idx="1071">
                  <c:v>32461</c:v>
                </c:pt>
                <c:pt idx="1072">
                  <c:v>32462</c:v>
                </c:pt>
                <c:pt idx="1073">
                  <c:v>32463</c:v>
                </c:pt>
                <c:pt idx="1074">
                  <c:v>32464</c:v>
                </c:pt>
                <c:pt idx="1075">
                  <c:v>32465</c:v>
                </c:pt>
                <c:pt idx="1076">
                  <c:v>32466</c:v>
                </c:pt>
                <c:pt idx="1077">
                  <c:v>32467</c:v>
                </c:pt>
                <c:pt idx="1078">
                  <c:v>32468</c:v>
                </c:pt>
                <c:pt idx="1079">
                  <c:v>32469</c:v>
                </c:pt>
                <c:pt idx="1080">
                  <c:v>32470</c:v>
                </c:pt>
                <c:pt idx="1081">
                  <c:v>32471</c:v>
                </c:pt>
                <c:pt idx="1082">
                  <c:v>32472</c:v>
                </c:pt>
                <c:pt idx="1083">
                  <c:v>32473</c:v>
                </c:pt>
                <c:pt idx="1084">
                  <c:v>32474</c:v>
                </c:pt>
                <c:pt idx="1085">
                  <c:v>32475</c:v>
                </c:pt>
                <c:pt idx="1086">
                  <c:v>32476</c:v>
                </c:pt>
                <c:pt idx="1087">
                  <c:v>32477</c:v>
                </c:pt>
                <c:pt idx="1088">
                  <c:v>32478</c:v>
                </c:pt>
                <c:pt idx="1089">
                  <c:v>32479</c:v>
                </c:pt>
                <c:pt idx="1090">
                  <c:v>32480</c:v>
                </c:pt>
                <c:pt idx="1091">
                  <c:v>32481</c:v>
                </c:pt>
                <c:pt idx="1092">
                  <c:v>32482</c:v>
                </c:pt>
                <c:pt idx="1093">
                  <c:v>32483</c:v>
                </c:pt>
                <c:pt idx="1094">
                  <c:v>32484</c:v>
                </c:pt>
                <c:pt idx="1095">
                  <c:v>32485</c:v>
                </c:pt>
                <c:pt idx="1096">
                  <c:v>32486</c:v>
                </c:pt>
                <c:pt idx="1097">
                  <c:v>32487</c:v>
                </c:pt>
                <c:pt idx="1098">
                  <c:v>32488</c:v>
                </c:pt>
                <c:pt idx="1099">
                  <c:v>32489</c:v>
                </c:pt>
                <c:pt idx="1100">
                  <c:v>32490</c:v>
                </c:pt>
                <c:pt idx="1101">
                  <c:v>32491</c:v>
                </c:pt>
                <c:pt idx="1102">
                  <c:v>32492</c:v>
                </c:pt>
                <c:pt idx="1103">
                  <c:v>32493</c:v>
                </c:pt>
                <c:pt idx="1104">
                  <c:v>32494</c:v>
                </c:pt>
                <c:pt idx="1105">
                  <c:v>32495</c:v>
                </c:pt>
                <c:pt idx="1106">
                  <c:v>32496</c:v>
                </c:pt>
                <c:pt idx="1107">
                  <c:v>32497</c:v>
                </c:pt>
                <c:pt idx="1108">
                  <c:v>32498</c:v>
                </c:pt>
                <c:pt idx="1109">
                  <c:v>32499</c:v>
                </c:pt>
                <c:pt idx="1110">
                  <c:v>32500</c:v>
                </c:pt>
                <c:pt idx="1111">
                  <c:v>32501</c:v>
                </c:pt>
                <c:pt idx="1112">
                  <c:v>32502</c:v>
                </c:pt>
                <c:pt idx="1113">
                  <c:v>32503</c:v>
                </c:pt>
                <c:pt idx="1114">
                  <c:v>32504</c:v>
                </c:pt>
                <c:pt idx="1115">
                  <c:v>32505</c:v>
                </c:pt>
                <c:pt idx="1116">
                  <c:v>32506</c:v>
                </c:pt>
                <c:pt idx="1117">
                  <c:v>32507</c:v>
                </c:pt>
                <c:pt idx="1118">
                  <c:v>32508</c:v>
                </c:pt>
                <c:pt idx="1119">
                  <c:v>32509</c:v>
                </c:pt>
                <c:pt idx="1120">
                  <c:v>32510</c:v>
                </c:pt>
                <c:pt idx="1121">
                  <c:v>32511</c:v>
                </c:pt>
                <c:pt idx="1122">
                  <c:v>32512</c:v>
                </c:pt>
                <c:pt idx="1123">
                  <c:v>32513</c:v>
                </c:pt>
                <c:pt idx="1124">
                  <c:v>32514</c:v>
                </c:pt>
                <c:pt idx="1125">
                  <c:v>32515</c:v>
                </c:pt>
                <c:pt idx="1126">
                  <c:v>32516</c:v>
                </c:pt>
                <c:pt idx="1127">
                  <c:v>32517</c:v>
                </c:pt>
                <c:pt idx="1128">
                  <c:v>32518</c:v>
                </c:pt>
                <c:pt idx="1129">
                  <c:v>32519</c:v>
                </c:pt>
                <c:pt idx="1130">
                  <c:v>32520</c:v>
                </c:pt>
                <c:pt idx="1131">
                  <c:v>32521</c:v>
                </c:pt>
                <c:pt idx="1132">
                  <c:v>32522</c:v>
                </c:pt>
                <c:pt idx="1133">
                  <c:v>32523</c:v>
                </c:pt>
                <c:pt idx="1134">
                  <c:v>32524</c:v>
                </c:pt>
                <c:pt idx="1135">
                  <c:v>32525</c:v>
                </c:pt>
                <c:pt idx="1136">
                  <c:v>32526</c:v>
                </c:pt>
                <c:pt idx="1137">
                  <c:v>32527</c:v>
                </c:pt>
                <c:pt idx="1138">
                  <c:v>32528</c:v>
                </c:pt>
                <c:pt idx="1139">
                  <c:v>32529</c:v>
                </c:pt>
                <c:pt idx="1140">
                  <c:v>32530</c:v>
                </c:pt>
                <c:pt idx="1141">
                  <c:v>32531</c:v>
                </c:pt>
                <c:pt idx="1142">
                  <c:v>32532</c:v>
                </c:pt>
                <c:pt idx="1143">
                  <c:v>32533</c:v>
                </c:pt>
                <c:pt idx="1144">
                  <c:v>32534</c:v>
                </c:pt>
                <c:pt idx="1145">
                  <c:v>32535</c:v>
                </c:pt>
                <c:pt idx="1146">
                  <c:v>32536</c:v>
                </c:pt>
                <c:pt idx="1147">
                  <c:v>32537</c:v>
                </c:pt>
                <c:pt idx="1148">
                  <c:v>32538</c:v>
                </c:pt>
                <c:pt idx="1149">
                  <c:v>32539</c:v>
                </c:pt>
                <c:pt idx="1150">
                  <c:v>32540</c:v>
                </c:pt>
                <c:pt idx="1151">
                  <c:v>32541</c:v>
                </c:pt>
                <c:pt idx="1152">
                  <c:v>32542</c:v>
                </c:pt>
                <c:pt idx="1153">
                  <c:v>32543</c:v>
                </c:pt>
                <c:pt idx="1154">
                  <c:v>32544</c:v>
                </c:pt>
                <c:pt idx="1155">
                  <c:v>32545</c:v>
                </c:pt>
                <c:pt idx="1156">
                  <c:v>32546</c:v>
                </c:pt>
                <c:pt idx="1157">
                  <c:v>32547</c:v>
                </c:pt>
                <c:pt idx="1158">
                  <c:v>32548</c:v>
                </c:pt>
                <c:pt idx="1159">
                  <c:v>32549</c:v>
                </c:pt>
                <c:pt idx="1160">
                  <c:v>32550</c:v>
                </c:pt>
                <c:pt idx="1161">
                  <c:v>32551</c:v>
                </c:pt>
                <c:pt idx="1162">
                  <c:v>32552</c:v>
                </c:pt>
                <c:pt idx="1163">
                  <c:v>32553</c:v>
                </c:pt>
                <c:pt idx="1164">
                  <c:v>32554</c:v>
                </c:pt>
                <c:pt idx="1165">
                  <c:v>32555</c:v>
                </c:pt>
                <c:pt idx="1166">
                  <c:v>32556</c:v>
                </c:pt>
                <c:pt idx="1167">
                  <c:v>32557</c:v>
                </c:pt>
                <c:pt idx="1168">
                  <c:v>32558</c:v>
                </c:pt>
                <c:pt idx="1169">
                  <c:v>32559</c:v>
                </c:pt>
                <c:pt idx="1170">
                  <c:v>32560</c:v>
                </c:pt>
                <c:pt idx="1171">
                  <c:v>32561</c:v>
                </c:pt>
                <c:pt idx="1172">
                  <c:v>32562</c:v>
                </c:pt>
                <c:pt idx="1173">
                  <c:v>32563</c:v>
                </c:pt>
                <c:pt idx="1174">
                  <c:v>32564</c:v>
                </c:pt>
                <c:pt idx="1175">
                  <c:v>32565</c:v>
                </c:pt>
                <c:pt idx="1176">
                  <c:v>32566</c:v>
                </c:pt>
                <c:pt idx="1177">
                  <c:v>32567</c:v>
                </c:pt>
                <c:pt idx="1178">
                  <c:v>32568</c:v>
                </c:pt>
                <c:pt idx="1179">
                  <c:v>32569</c:v>
                </c:pt>
                <c:pt idx="1180">
                  <c:v>32570</c:v>
                </c:pt>
                <c:pt idx="1181">
                  <c:v>32571</c:v>
                </c:pt>
                <c:pt idx="1182">
                  <c:v>32572</c:v>
                </c:pt>
                <c:pt idx="1183">
                  <c:v>32573</c:v>
                </c:pt>
                <c:pt idx="1184">
                  <c:v>32574</c:v>
                </c:pt>
                <c:pt idx="1185">
                  <c:v>32575</c:v>
                </c:pt>
                <c:pt idx="1186">
                  <c:v>32576</c:v>
                </c:pt>
                <c:pt idx="1187">
                  <c:v>32577</c:v>
                </c:pt>
                <c:pt idx="1188">
                  <c:v>32578</c:v>
                </c:pt>
                <c:pt idx="1189">
                  <c:v>32579</c:v>
                </c:pt>
                <c:pt idx="1190">
                  <c:v>32580</c:v>
                </c:pt>
                <c:pt idx="1191">
                  <c:v>32581</c:v>
                </c:pt>
                <c:pt idx="1192">
                  <c:v>32582</c:v>
                </c:pt>
                <c:pt idx="1193">
                  <c:v>32583</c:v>
                </c:pt>
                <c:pt idx="1194">
                  <c:v>32584</c:v>
                </c:pt>
                <c:pt idx="1195">
                  <c:v>32585</c:v>
                </c:pt>
                <c:pt idx="1196">
                  <c:v>32586</c:v>
                </c:pt>
                <c:pt idx="1197">
                  <c:v>32587</c:v>
                </c:pt>
                <c:pt idx="1198">
                  <c:v>32588</c:v>
                </c:pt>
                <c:pt idx="1199">
                  <c:v>32589</c:v>
                </c:pt>
                <c:pt idx="1200">
                  <c:v>32590</c:v>
                </c:pt>
                <c:pt idx="1201">
                  <c:v>32591</c:v>
                </c:pt>
                <c:pt idx="1202">
                  <c:v>32592</c:v>
                </c:pt>
                <c:pt idx="1203">
                  <c:v>32593</c:v>
                </c:pt>
                <c:pt idx="1204">
                  <c:v>32594</c:v>
                </c:pt>
                <c:pt idx="1205">
                  <c:v>32595</c:v>
                </c:pt>
                <c:pt idx="1206">
                  <c:v>32596</c:v>
                </c:pt>
                <c:pt idx="1207">
                  <c:v>32597</c:v>
                </c:pt>
                <c:pt idx="1208">
                  <c:v>32598</c:v>
                </c:pt>
                <c:pt idx="1209">
                  <c:v>32599</c:v>
                </c:pt>
                <c:pt idx="1210">
                  <c:v>32600</c:v>
                </c:pt>
                <c:pt idx="1211">
                  <c:v>32601</c:v>
                </c:pt>
                <c:pt idx="1212">
                  <c:v>32602</c:v>
                </c:pt>
                <c:pt idx="1213">
                  <c:v>32603</c:v>
                </c:pt>
                <c:pt idx="1214">
                  <c:v>32604</c:v>
                </c:pt>
                <c:pt idx="1215">
                  <c:v>32605</c:v>
                </c:pt>
                <c:pt idx="1216">
                  <c:v>32606</c:v>
                </c:pt>
                <c:pt idx="1217">
                  <c:v>32607</c:v>
                </c:pt>
                <c:pt idx="1218">
                  <c:v>32608</c:v>
                </c:pt>
                <c:pt idx="1219">
                  <c:v>32609</c:v>
                </c:pt>
                <c:pt idx="1220">
                  <c:v>32610</c:v>
                </c:pt>
                <c:pt idx="1221">
                  <c:v>32611</c:v>
                </c:pt>
                <c:pt idx="1222">
                  <c:v>32612</c:v>
                </c:pt>
                <c:pt idx="1223">
                  <c:v>32613</c:v>
                </c:pt>
                <c:pt idx="1224">
                  <c:v>32614</c:v>
                </c:pt>
                <c:pt idx="1225">
                  <c:v>32615</c:v>
                </c:pt>
                <c:pt idx="1226">
                  <c:v>32616</c:v>
                </c:pt>
                <c:pt idx="1227">
                  <c:v>32617</c:v>
                </c:pt>
                <c:pt idx="1228">
                  <c:v>32618</c:v>
                </c:pt>
                <c:pt idx="1229">
                  <c:v>32619</c:v>
                </c:pt>
                <c:pt idx="1230">
                  <c:v>32620</c:v>
                </c:pt>
                <c:pt idx="1231">
                  <c:v>32621</c:v>
                </c:pt>
                <c:pt idx="1232">
                  <c:v>32622</c:v>
                </c:pt>
                <c:pt idx="1233">
                  <c:v>32623</c:v>
                </c:pt>
                <c:pt idx="1234">
                  <c:v>32624</c:v>
                </c:pt>
                <c:pt idx="1235">
                  <c:v>32625</c:v>
                </c:pt>
                <c:pt idx="1236">
                  <c:v>32626</c:v>
                </c:pt>
                <c:pt idx="1237">
                  <c:v>32627</c:v>
                </c:pt>
                <c:pt idx="1238">
                  <c:v>32628</c:v>
                </c:pt>
                <c:pt idx="1239">
                  <c:v>32629</c:v>
                </c:pt>
                <c:pt idx="1240">
                  <c:v>32630</c:v>
                </c:pt>
                <c:pt idx="1241">
                  <c:v>32631</c:v>
                </c:pt>
                <c:pt idx="1242">
                  <c:v>32632</c:v>
                </c:pt>
                <c:pt idx="1243">
                  <c:v>32633</c:v>
                </c:pt>
                <c:pt idx="1244">
                  <c:v>32634</c:v>
                </c:pt>
                <c:pt idx="1245">
                  <c:v>32635</c:v>
                </c:pt>
                <c:pt idx="1246">
                  <c:v>32636</c:v>
                </c:pt>
                <c:pt idx="1247">
                  <c:v>32637</c:v>
                </c:pt>
                <c:pt idx="1248">
                  <c:v>32638</c:v>
                </c:pt>
                <c:pt idx="1249">
                  <c:v>32639</c:v>
                </c:pt>
                <c:pt idx="1250">
                  <c:v>32640</c:v>
                </c:pt>
                <c:pt idx="1251">
                  <c:v>32641</c:v>
                </c:pt>
                <c:pt idx="1252">
                  <c:v>32642</c:v>
                </c:pt>
                <c:pt idx="1253">
                  <c:v>32643</c:v>
                </c:pt>
                <c:pt idx="1254">
                  <c:v>32644</c:v>
                </c:pt>
                <c:pt idx="1255">
                  <c:v>32645</c:v>
                </c:pt>
                <c:pt idx="1256">
                  <c:v>32646</c:v>
                </c:pt>
                <c:pt idx="1257">
                  <c:v>32647</c:v>
                </c:pt>
                <c:pt idx="1258">
                  <c:v>32648</c:v>
                </c:pt>
                <c:pt idx="1259">
                  <c:v>32649</c:v>
                </c:pt>
                <c:pt idx="1260">
                  <c:v>32650</c:v>
                </c:pt>
                <c:pt idx="1261">
                  <c:v>32651</c:v>
                </c:pt>
                <c:pt idx="1262">
                  <c:v>32652</c:v>
                </c:pt>
                <c:pt idx="1263">
                  <c:v>32653</c:v>
                </c:pt>
                <c:pt idx="1264">
                  <c:v>32654</c:v>
                </c:pt>
                <c:pt idx="1265">
                  <c:v>32655</c:v>
                </c:pt>
                <c:pt idx="1266">
                  <c:v>32656</c:v>
                </c:pt>
                <c:pt idx="1267">
                  <c:v>32657</c:v>
                </c:pt>
                <c:pt idx="1268">
                  <c:v>32658</c:v>
                </c:pt>
                <c:pt idx="1269">
                  <c:v>32659</c:v>
                </c:pt>
                <c:pt idx="1270">
                  <c:v>32660</c:v>
                </c:pt>
                <c:pt idx="1271">
                  <c:v>32661</c:v>
                </c:pt>
                <c:pt idx="1272">
                  <c:v>32662</c:v>
                </c:pt>
                <c:pt idx="1273">
                  <c:v>32663</c:v>
                </c:pt>
                <c:pt idx="1274">
                  <c:v>32664</c:v>
                </c:pt>
                <c:pt idx="1275">
                  <c:v>32665</c:v>
                </c:pt>
                <c:pt idx="1276">
                  <c:v>32666</c:v>
                </c:pt>
                <c:pt idx="1277">
                  <c:v>32667</c:v>
                </c:pt>
                <c:pt idx="1278">
                  <c:v>32668</c:v>
                </c:pt>
                <c:pt idx="1279">
                  <c:v>32669</c:v>
                </c:pt>
                <c:pt idx="1280">
                  <c:v>32670</c:v>
                </c:pt>
                <c:pt idx="1281">
                  <c:v>32671</c:v>
                </c:pt>
                <c:pt idx="1282">
                  <c:v>32672</c:v>
                </c:pt>
                <c:pt idx="1283">
                  <c:v>32673</c:v>
                </c:pt>
                <c:pt idx="1284">
                  <c:v>32674</c:v>
                </c:pt>
                <c:pt idx="1285">
                  <c:v>32675</c:v>
                </c:pt>
                <c:pt idx="1286">
                  <c:v>32676</c:v>
                </c:pt>
                <c:pt idx="1287">
                  <c:v>32677</c:v>
                </c:pt>
                <c:pt idx="1288">
                  <c:v>32678</c:v>
                </c:pt>
                <c:pt idx="1289">
                  <c:v>32679</c:v>
                </c:pt>
                <c:pt idx="1290">
                  <c:v>32680</c:v>
                </c:pt>
                <c:pt idx="1291">
                  <c:v>32681</c:v>
                </c:pt>
                <c:pt idx="1292">
                  <c:v>32682</c:v>
                </c:pt>
                <c:pt idx="1293">
                  <c:v>32683</c:v>
                </c:pt>
                <c:pt idx="1294">
                  <c:v>32684</c:v>
                </c:pt>
                <c:pt idx="1295">
                  <c:v>32685</c:v>
                </c:pt>
                <c:pt idx="1296">
                  <c:v>32686</c:v>
                </c:pt>
                <c:pt idx="1297">
                  <c:v>32687</c:v>
                </c:pt>
                <c:pt idx="1298">
                  <c:v>32688</c:v>
                </c:pt>
                <c:pt idx="1299">
                  <c:v>32689</c:v>
                </c:pt>
                <c:pt idx="1300">
                  <c:v>32690</c:v>
                </c:pt>
                <c:pt idx="1301">
                  <c:v>32691</c:v>
                </c:pt>
                <c:pt idx="1302">
                  <c:v>32692</c:v>
                </c:pt>
                <c:pt idx="1303">
                  <c:v>32693</c:v>
                </c:pt>
                <c:pt idx="1304">
                  <c:v>32694</c:v>
                </c:pt>
                <c:pt idx="1305">
                  <c:v>32695</c:v>
                </c:pt>
                <c:pt idx="1306">
                  <c:v>32696</c:v>
                </c:pt>
                <c:pt idx="1307">
                  <c:v>32697</c:v>
                </c:pt>
                <c:pt idx="1308">
                  <c:v>32698</c:v>
                </c:pt>
                <c:pt idx="1309">
                  <c:v>32699</c:v>
                </c:pt>
                <c:pt idx="1310">
                  <c:v>32700</c:v>
                </c:pt>
                <c:pt idx="1311">
                  <c:v>32701</c:v>
                </c:pt>
                <c:pt idx="1312">
                  <c:v>32702</c:v>
                </c:pt>
                <c:pt idx="1313">
                  <c:v>32703</c:v>
                </c:pt>
                <c:pt idx="1314">
                  <c:v>32704</c:v>
                </c:pt>
                <c:pt idx="1315">
                  <c:v>32705</c:v>
                </c:pt>
                <c:pt idx="1316">
                  <c:v>32706</c:v>
                </c:pt>
                <c:pt idx="1317">
                  <c:v>32707</c:v>
                </c:pt>
                <c:pt idx="1318">
                  <c:v>32708</c:v>
                </c:pt>
                <c:pt idx="1319">
                  <c:v>32709</c:v>
                </c:pt>
                <c:pt idx="1320">
                  <c:v>32710</c:v>
                </c:pt>
                <c:pt idx="1321">
                  <c:v>32711</c:v>
                </c:pt>
                <c:pt idx="1322">
                  <c:v>32712</c:v>
                </c:pt>
                <c:pt idx="1323">
                  <c:v>32713</c:v>
                </c:pt>
                <c:pt idx="1324">
                  <c:v>32714</c:v>
                </c:pt>
                <c:pt idx="1325">
                  <c:v>32715</c:v>
                </c:pt>
                <c:pt idx="1326">
                  <c:v>32716</c:v>
                </c:pt>
                <c:pt idx="1327">
                  <c:v>32717</c:v>
                </c:pt>
                <c:pt idx="1328">
                  <c:v>32718</c:v>
                </c:pt>
                <c:pt idx="1329">
                  <c:v>32719</c:v>
                </c:pt>
                <c:pt idx="1330">
                  <c:v>32720</c:v>
                </c:pt>
                <c:pt idx="1331">
                  <c:v>32721</c:v>
                </c:pt>
                <c:pt idx="1332">
                  <c:v>32722</c:v>
                </c:pt>
                <c:pt idx="1333">
                  <c:v>32723</c:v>
                </c:pt>
                <c:pt idx="1334">
                  <c:v>32724</c:v>
                </c:pt>
                <c:pt idx="1335">
                  <c:v>32725</c:v>
                </c:pt>
                <c:pt idx="1336">
                  <c:v>32726</c:v>
                </c:pt>
                <c:pt idx="1337">
                  <c:v>32727</c:v>
                </c:pt>
                <c:pt idx="1338">
                  <c:v>32728</c:v>
                </c:pt>
                <c:pt idx="1339">
                  <c:v>32729</c:v>
                </c:pt>
                <c:pt idx="1340">
                  <c:v>32730</c:v>
                </c:pt>
                <c:pt idx="1341">
                  <c:v>32731</c:v>
                </c:pt>
                <c:pt idx="1342">
                  <c:v>32732</c:v>
                </c:pt>
                <c:pt idx="1343">
                  <c:v>32733</c:v>
                </c:pt>
                <c:pt idx="1344">
                  <c:v>32734</c:v>
                </c:pt>
                <c:pt idx="1345">
                  <c:v>32735</c:v>
                </c:pt>
                <c:pt idx="1346">
                  <c:v>32736</c:v>
                </c:pt>
                <c:pt idx="1347">
                  <c:v>32737</c:v>
                </c:pt>
                <c:pt idx="1348">
                  <c:v>32738</c:v>
                </c:pt>
                <c:pt idx="1349">
                  <c:v>32739</c:v>
                </c:pt>
                <c:pt idx="1350">
                  <c:v>32740</c:v>
                </c:pt>
                <c:pt idx="1351">
                  <c:v>32741</c:v>
                </c:pt>
                <c:pt idx="1352">
                  <c:v>32742</c:v>
                </c:pt>
                <c:pt idx="1353">
                  <c:v>32743</c:v>
                </c:pt>
                <c:pt idx="1354">
                  <c:v>32744</c:v>
                </c:pt>
                <c:pt idx="1355">
                  <c:v>32745</c:v>
                </c:pt>
                <c:pt idx="1356">
                  <c:v>32746</c:v>
                </c:pt>
                <c:pt idx="1357">
                  <c:v>32747</c:v>
                </c:pt>
                <c:pt idx="1358">
                  <c:v>32748</c:v>
                </c:pt>
                <c:pt idx="1359">
                  <c:v>32749</c:v>
                </c:pt>
                <c:pt idx="1360">
                  <c:v>32750</c:v>
                </c:pt>
                <c:pt idx="1361">
                  <c:v>32751</c:v>
                </c:pt>
                <c:pt idx="1362">
                  <c:v>32752</c:v>
                </c:pt>
                <c:pt idx="1363">
                  <c:v>32753</c:v>
                </c:pt>
                <c:pt idx="1364">
                  <c:v>32754</c:v>
                </c:pt>
                <c:pt idx="1365">
                  <c:v>32755</c:v>
                </c:pt>
                <c:pt idx="1366">
                  <c:v>32756</c:v>
                </c:pt>
                <c:pt idx="1367">
                  <c:v>32757</c:v>
                </c:pt>
                <c:pt idx="1368">
                  <c:v>32758</c:v>
                </c:pt>
                <c:pt idx="1369">
                  <c:v>32759</c:v>
                </c:pt>
                <c:pt idx="1370">
                  <c:v>32760</c:v>
                </c:pt>
                <c:pt idx="1371">
                  <c:v>32761</c:v>
                </c:pt>
                <c:pt idx="1372">
                  <c:v>32762</c:v>
                </c:pt>
                <c:pt idx="1373">
                  <c:v>32763</c:v>
                </c:pt>
                <c:pt idx="1374">
                  <c:v>32764</c:v>
                </c:pt>
                <c:pt idx="1375">
                  <c:v>32765</c:v>
                </c:pt>
                <c:pt idx="1376">
                  <c:v>32766</c:v>
                </c:pt>
                <c:pt idx="1377">
                  <c:v>32767</c:v>
                </c:pt>
                <c:pt idx="1378">
                  <c:v>32768</c:v>
                </c:pt>
                <c:pt idx="1379">
                  <c:v>32769</c:v>
                </c:pt>
                <c:pt idx="1380">
                  <c:v>32770</c:v>
                </c:pt>
                <c:pt idx="1381">
                  <c:v>32771</c:v>
                </c:pt>
                <c:pt idx="1382">
                  <c:v>32772</c:v>
                </c:pt>
                <c:pt idx="1383">
                  <c:v>32773</c:v>
                </c:pt>
                <c:pt idx="1384">
                  <c:v>32774</c:v>
                </c:pt>
                <c:pt idx="1385">
                  <c:v>32775</c:v>
                </c:pt>
                <c:pt idx="1386">
                  <c:v>32776</c:v>
                </c:pt>
                <c:pt idx="1387">
                  <c:v>32777</c:v>
                </c:pt>
                <c:pt idx="1388">
                  <c:v>32778</c:v>
                </c:pt>
                <c:pt idx="1389">
                  <c:v>32779</c:v>
                </c:pt>
                <c:pt idx="1390">
                  <c:v>32780</c:v>
                </c:pt>
                <c:pt idx="1391">
                  <c:v>32781</c:v>
                </c:pt>
                <c:pt idx="1392">
                  <c:v>32782</c:v>
                </c:pt>
                <c:pt idx="1393">
                  <c:v>32783</c:v>
                </c:pt>
                <c:pt idx="1394">
                  <c:v>32784</c:v>
                </c:pt>
                <c:pt idx="1395">
                  <c:v>32785</c:v>
                </c:pt>
                <c:pt idx="1396">
                  <c:v>32786</c:v>
                </c:pt>
                <c:pt idx="1397">
                  <c:v>32787</c:v>
                </c:pt>
                <c:pt idx="1398">
                  <c:v>32788</c:v>
                </c:pt>
                <c:pt idx="1399">
                  <c:v>32789</c:v>
                </c:pt>
                <c:pt idx="1400">
                  <c:v>32790</c:v>
                </c:pt>
                <c:pt idx="1401">
                  <c:v>32791</c:v>
                </c:pt>
                <c:pt idx="1402">
                  <c:v>32792</c:v>
                </c:pt>
                <c:pt idx="1403">
                  <c:v>32793</c:v>
                </c:pt>
                <c:pt idx="1404">
                  <c:v>32794</c:v>
                </c:pt>
                <c:pt idx="1405">
                  <c:v>32795</c:v>
                </c:pt>
                <c:pt idx="1406">
                  <c:v>32796</c:v>
                </c:pt>
                <c:pt idx="1407">
                  <c:v>32797</c:v>
                </c:pt>
                <c:pt idx="1408">
                  <c:v>32798</c:v>
                </c:pt>
                <c:pt idx="1409">
                  <c:v>32799</c:v>
                </c:pt>
                <c:pt idx="1410">
                  <c:v>32800</c:v>
                </c:pt>
                <c:pt idx="1411">
                  <c:v>32801</c:v>
                </c:pt>
                <c:pt idx="1412">
                  <c:v>32802</c:v>
                </c:pt>
                <c:pt idx="1413">
                  <c:v>32803</c:v>
                </c:pt>
                <c:pt idx="1414">
                  <c:v>32804</c:v>
                </c:pt>
                <c:pt idx="1415">
                  <c:v>32805</c:v>
                </c:pt>
                <c:pt idx="1416">
                  <c:v>32806</c:v>
                </c:pt>
                <c:pt idx="1417">
                  <c:v>32807</c:v>
                </c:pt>
                <c:pt idx="1418">
                  <c:v>32808</c:v>
                </c:pt>
                <c:pt idx="1419">
                  <c:v>32809</c:v>
                </c:pt>
                <c:pt idx="1420">
                  <c:v>32810</c:v>
                </c:pt>
                <c:pt idx="1421">
                  <c:v>32811</c:v>
                </c:pt>
                <c:pt idx="1422">
                  <c:v>32812</c:v>
                </c:pt>
                <c:pt idx="1423">
                  <c:v>32813</c:v>
                </c:pt>
                <c:pt idx="1424">
                  <c:v>32814</c:v>
                </c:pt>
                <c:pt idx="1425">
                  <c:v>32815</c:v>
                </c:pt>
                <c:pt idx="1426">
                  <c:v>32816</c:v>
                </c:pt>
                <c:pt idx="1427">
                  <c:v>32817</c:v>
                </c:pt>
                <c:pt idx="1428">
                  <c:v>32818</c:v>
                </c:pt>
                <c:pt idx="1429">
                  <c:v>32819</c:v>
                </c:pt>
                <c:pt idx="1430">
                  <c:v>32820</c:v>
                </c:pt>
                <c:pt idx="1431">
                  <c:v>32821</c:v>
                </c:pt>
                <c:pt idx="1432">
                  <c:v>32822</c:v>
                </c:pt>
                <c:pt idx="1433">
                  <c:v>32823</c:v>
                </c:pt>
                <c:pt idx="1434">
                  <c:v>32824</c:v>
                </c:pt>
                <c:pt idx="1435">
                  <c:v>32825</c:v>
                </c:pt>
                <c:pt idx="1436">
                  <c:v>32826</c:v>
                </c:pt>
                <c:pt idx="1437">
                  <c:v>32827</c:v>
                </c:pt>
                <c:pt idx="1438">
                  <c:v>32828</c:v>
                </c:pt>
                <c:pt idx="1439">
                  <c:v>32829</c:v>
                </c:pt>
                <c:pt idx="1440">
                  <c:v>32830</c:v>
                </c:pt>
                <c:pt idx="1441">
                  <c:v>32831</c:v>
                </c:pt>
                <c:pt idx="1442">
                  <c:v>32832</c:v>
                </c:pt>
                <c:pt idx="1443">
                  <c:v>32833</c:v>
                </c:pt>
                <c:pt idx="1444">
                  <c:v>32834</c:v>
                </c:pt>
                <c:pt idx="1445">
                  <c:v>32835</c:v>
                </c:pt>
                <c:pt idx="1446">
                  <c:v>32836</c:v>
                </c:pt>
                <c:pt idx="1447">
                  <c:v>32837</c:v>
                </c:pt>
                <c:pt idx="1448">
                  <c:v>32838</c:v>
                </c:pt>
                <c:pt idx="1449">
                  <c:v>32839</c:v>
                </c:pt>
                <c:pt idx="1450">
                  <c:v>32840</c:v>
                </c:pt>
                <c:pt idx="1451">
                  <c:v>32841</c:v>
                </c:pt>
                <c:pt idx="1452">
                  <c:v>32842</c:v>
                </c:pt>
                <c:pt idx="1453">
                  <c:v>32843</c:v>
                </c:pt>
                <c:pt idx="1454">
                  <c:v>32844</c:v>
                </c:pt>
                <c:pt idx="1455">
                  <c:v>32845</c:v>
                </c:pt>
                <c:pt idx="1456">
                  <c:v>32846</c:v>
                </c:pt>
                <c:pt idx="1457">
                  <c:v>32847</c:v>
                </c:pt>
                <c:pt idx="1458">
                  <c:v>32848</c:v>
                </c:pt>
                <c:pt idx="1459">
                  <c:v>32849</c:v>
                </c:pt>
                <c:pt idx="1460">
                  <c:v>32850</c:v>
                </c:pt>
                <c:pt idx="1461">
                  <c:v>32851</c:v>
                </c:pt>
                <c:pt idx="1462">
                  <c:v>32852</c:v>
                </c:pt>
                <c:pt idx="1463">
                  <c:v>32853</c:v>
                </c:pt>
                <c:pt idx="1464">
                  <c:v>32854</c:v>
                </c:pt>
                <c:pt idx="1465">
                  <c:v>32855</c:v>
                </c:pt>
                <c:pt idx="1466">
                  <c:v>32856</c:v>
                </c:pt>
                <c:pt idx="1467">
                  <c:v>32857</c:v>
                </c:pt>
                <c:pt idx="1468">
                  <c:v>32858</c:v>
                </c:pt>
                <c:pt idx="1469">
                  <c:v>32859</c:v>
                </c:pt>
                <c:pt idx="1470">
                  <c:v>32860</c:v>
                </c:pt>
                <c:pt idx="1471">
                  <c:v>32861</c:v>
                </c:pt>
                <c:pt idx="1472">
                  <c:v>32862</c:v>
                </c:pt>
                <c:pt idx="1473">
                  <c:v>32863</c:v>
                </c:pt>
                <c:pt idx="1474">
                  <c:v>32864</c:v>
                </c:pt>
                <c:pt idx="1475">
                  <c:v>32865</c:v>
                </c:pt>
                <c:pt idx="1476">
                  <c:v>32866</c:v>
                </c:pt>
                <c:pt idx="1477">
                  <c:v>32867</c:v>
                </c:pt>
                <c:pt idx="1478">
                  <c:v>32868</c:v>
                </c:pt>
                <c:pt idx="1479">
                  <c:v>32869</c:v>
                </c:pt>
                <c:pt idx="1480">
                  <c:v>32870</c:v>
                </c:pt>
                <c:pt idx="1481">
                  <c:v>32871</c:v>
                </c:pt>
                <c:pt idx="1482">
                  <c:v>32872</c:v>
                </c:pt>
                <c:pt idx="1483">
                  <c:v>32873</c:v>
                </c:pt>
                <c:pt idx="1484">
                  <c:v>32874</c:v>
                </c:pt>
                <c:pt idx="1485">
                  <c:v>32875</c:v>
                </c:pt>
                <c:pt idx="1486">
                  <c:v>32876</c:v>
                </c:pt>
                <c:pt idx="1487">
                  <c:v>32877</c:v>
                </c:pt>
                <c:pt idx="1488">
                  <c:v>32878</c:v>
                </c:pt>
                <c:pt idx="1489">
                  <c:v>32879</c:v>
                </c:pt>
                <c:pt idx="1490">
                  <c:v>32880</c:v>
                </c:pt>
                <c:pt idx="1491">
                  <c:v>32881</c:v>
                </c:pt>
                <c:pt idx="1492">
                  <c:v>32882</c:v>
                </c:pt>
                <c:pt idx="1493">
                  <c:v>32883</c:v>
                </c:pt>
                <c:pt idx="1494">
                  <c:v>32884</c:v>
                </c:pt>
                <c:pt idx="1495">
                  <c:v>32885</c:v>
                </c:pt>
                <c:pt idx="1496">
                  <c:v>32886</c:v>
                </c:pt>
                <c:pt idx="1497">
                  <c:v>32887</c:v>
                </c:pt>
                <c:pt idx="1498">
                  <c:v>32888</c:v>
                </c:pt>
                <c:pt idx="1499">
                  <c:v>32889</c:v>
                </c:pt>
                <c:pt idx="1500">
                  <c:v>32890</c:v>
                </c:pt>
                <c:pt idx="1501">
                  <c:v>32891</c:v>
                </c:pt>
                <c:pt idx="1502">
                  <c:v>32892</c:v>
                </c:pt>
                <c:pt idx="1503">
                  <c:v>32893</c:v>
                </c:pt>
                <c:pt idx="1504">
                  <c:v>32894</c:v>
                </c:pt>
                <c:pt idx="1505">
                  <c:v>32895</c:v>
                </c:pt>
                <c:pt idx="1506">
                  <c:v>32896</c:v>
                </c:pt>
                <c:pt idx="1507">
                  <c:v>32897</c:v>
                </c:pt>
                <c:pt idx="1508">
                  <c:v>32898</c:v>
                </c:pt>
                <c:pt idx="1509">
                  <c:v>32899</c:v>
                </c:pt>
                <c:pt idx="1510">
                  <c:v>32900</c:v>
                </c:pt>
                <c:pt idx="1511">
                  <c:v>32901</c:v>
                </c:pt>
                <c:pt idx="1512">
                  <c:v>32902</c:v>
                </c:pt>
                <c:pt idx="1513">
                  <c:v>32903</c:v>
                </c:pt>
                <c:pt idx="1514">
                  <c:v>32904</c:v>
                </c:pt>
                <c:pt idx="1515">
                  <c:v>32905</c:v>
                </c:pt>
                <c:pt idx="1516">
                  <c:v>32906</c:v>
                </c:pt>
                <c:pt idx="1517">
                  <c:v>32907</c:v>
                </c:pt>
                <c:pt idx="1518">
                  <c:v>32908</c:v>
                </c:pt>
                <c:pt idx="1519">
                  <c:v>32909</c:v>
                </c:pt>
                <c:pt idx="1520">
                  <c:v>32910</c:v>
                </c:pt>
                <c:pt idx="1521">
                  <c:v>32911</c:v>
                </c:pt>
                <c:pt idx="1522">
                  <c:v>32912</c:v>
                </c:pt>
                <c:pt idx="1523">
                  <c:v>32913</c:v>
                </c:pt>
                <c:pt idx="1524">
                  <c:v>32914</c:v>
                </c:pt>
                <c:pt idx="1525">
                  <c:v>32915</c:v>
                </c:pt>
                <c:pt idx="1526">
                  <c:v>32916</c:v>
                </c:pt>
                <c:pt idx="1527">
                  <c:v>32917</c:v>
                </c:pt>
                <c:pt idx="1528">
                  <c:v>32918</c:v>
                </c:pt>
                <c:pt idx="1529">
                  <c:v>32919</c:v>
                </c:pt>
                <c:pt idx="1530">
                  <c:v>32920</c:v>
                </c:pt>
                <c:pt idx="1531">
                  <c:v>32921</c:v>
                </c:pt>
                <c:pt idx="1532">
                  <c:v>32922</c:v>
                </c:pt>
                <c:pt idx="1533">
                  <c:v>32923</c:v>
                </c:pt>
                <c:pt idx="1534">
                  <c:v>32924</c:v>
                </c:pt>
                <c:pt idx="1535">
                  <c:v>32925</c:v>
                </c:pt>
                <c:pt idx="1536">
                  <c:v>32926</c:v>
                </c:pt>
                <c:pt idx="1537">
                  <c:v>32927</c:v>
                </c:pt>
                <c:pt idx="1538">
                  <c:v>32928</c:v>
                </c:pt>
                <c:pt idx="1539">
                  <c:v>32929</c:v>
                </c:pt>
                <c:pt idx="1540">
                  <c:v>32930</c:v>
                </c:pt>
                <c:pt idx="1541">
                  <c:v>32931</c:v>
                </c:pt>
                <c:pt idx="1542">
                  <c:v>32932</c:v>
                </c:pt>
                <c:pt idx="1543">
                  <c:v>32933</c:v>
                </c:pt>
                <c:pt idx="1544">
                  <c:v>32934</c:v>
                </c:pt>
                <c:pt idx="1545">
                  <c:v>32935</c:v>
                </c:pt>
                <c:pt idx="1546">
                  <c:v>32936</c:v>
                </c:pt>
                <c:pt idx="1547">
                  <c:v>32937</c:v>
                </c:pt>
                <c:pt idx="1548">
                  <c:v>32938</c:v>
                </c:pt>
                <c:pt idx="1549">
                  <c:v>32939</c:v>
                </c:pt>
                <c:pt idx="1550">
                  <c:v>32940</c:v>
                </c:pt>
                <c:pt idx="1551">
                  <c:v>32941</c:v>
                </c:pt>
                <c:pt idx="1552">
                  <c:v>32942</c:v>
                </c:pt>
                <c:pt idx="1553">
                  <c:v>32943</c:v>
                </c:pt>
                <c:pt idx="1554">
                  <c:v>32944</c:v>
                </c:pt>
                <c:pt idx="1555">
                  <c:v>32945</c:v>
                </c:pt>
                <c:pt idx="1556">
                  <c:v>32946</c:v>
                </c:pt>
                <c:pt idx="1557">
                  <c:v>32947</c:v>
                </c:pt>
                <c:pt idx="1558">
                  <c:v>32948</c:v>
                </c:pt>
                <c:pt idx="1559">
                  <c:v>32949</c:v>
                </c:pt>
                <c:pt idx="1560">
                  <c:v>32950</c:v>
                </c:pt>
                <c:pt idx="1561">
                  <c:v>32951</c:v>
                </c:pt>
                <c:pt idx="1562">
                  <c:v>32952</c:v>
                </c:pt>
                <c:pt idx="1563">
                  <c:v>32953</c:v>
                </c:pt>
                <c:pt idx="1564">
                  <c:v>32954</c:v>
                </c:pt>
                <c:pt idx="1565">
                  <c:v>32955</c:v>
                </c:pt>
                <c:pt idx="1566">
                  <c:v>32956</c:v>
                </c:pt>
                <c:pt idx="1567">
                  <c:v>32957</c:v>
                </c:pt>
                <c:pt idx="1568">
                  <c:v>32958</c:v>
                </c:pt>
                <c:pt idx="1569">
                  <c:v>32959</c:v>
                </c:pt>
                <c:pt idx="1570">
                  <c:v>32960</c:v>
                </c:pt>
                <c:pt idx="1571">
                  <c:v>32961</c:v>
                </c:pt>
                <c:pt idx="1572">
                  <c:v>32962</c:v>
                </c:pt>
                <c:pt idx="1573">
                  <c:v>32963</c:v>
                </c:pt>
                <c:pt idx="1574">
                  <c:v>32964</c:v>
                </c:pt>
                <c:pt idx="1575">
                  <c:v>32965</c:v>
                </c:pt>
                <c:pt idx="1576">
                  <c:v>32966</c:v>
                </c:pt>
                <c:pt idx="1577">
                  <c:v>32967</c:v>
                </c:pt>
                <c:pt idx="1578">
                  <c:v>32968</c:v>
                </c:pt>
                <c:pt idx="1579">
                  <c:v>32969</c:v>
                </c:pt>
                <c:pt idx="1580">
                  <c:v>32970</c:v>
                </c:pt>
                <c:pt idx="1581">
                  <c:v>32971</c:v>
                </c:pt>
                <c:pt idx="1582">
                  <c:v>32972</c:v>
                </c:pt>
                <c:pt idx="1583">
                  <c:v>32973</c:v>
                </c:pt>
                <c:pt idx="1584">
                  <c:v>32974</c:v>
                </c:pt>
                <c:pt idx="1585">
                  <c:v>32975</c:v>
                </c:pt>
                <c:pt idx="1586">
                  <c:v>32976</c:v>
                </c:pt>
                <c:pt idx="1587">
                  <c:v>32977</c:v>
                </c:pt>
                <c:pt idx="1588">
                  <c:v>32978</c:v>
                </c:pt>
                <c:pt idx="1589">
                  <c:v>32979</c:v>
                </c:pt>
                <c:pt idx="1590">
                  <c:v>32980</c:v>
                </c:pt>
                <c:pt idx="1591">
                  <c:v>32981</c:v>
                </c:pt>
                <c:pt idx="1592">
                  <c:v>32982</c:v>
                </c:pt>
                <c:pt idx="1593">
                  <c:v>32983</c:v>
                </c:pt>
                <c:pt idx="1594">
                  <c:v>32984</c:v>
                </c:pt>
                <c:pt idx="1595">
                  <c:v>32985</c:v>
                </c:pt>
                <c:pt idx="1596">
                  <c:v>32986</c:v>
                </c:pt>
                <c:pt idx="1597">
                  <c:v>32987</c:v>
                </c:pt>
                <c:pt idx="1598">
                  <c:v>32988</c:v>
                </c:pt>
                <c:pt idx="1599">
                  <c:v>32989</c:v>
                </c:pt>
                <c:pt idx="1600">
                  <c:v>32990</c:v>
                </c:pt>
                <c:pt idx="1601">
                  <c:v>32991</c:v>
                </c:pt>
                <c:pt idx="1602">
                  <c:v>32992</c:v>
                </c:pt>
                <c:pt idx="1603">
                  <c:v>32993</c:v>
                </c:pt>
                <c:pt idx="1604">
                  <c:v>32994</c:v>
                </c:pt>
                <c:pt idx="1605">
                  <c:v>32995</c:v>
                </c:pt>
                <c:pt idx="1606">
                  <c:v>32996</c:v>
                </c:pt>
                <c:pt idx="1607">
                  <c:v>32997</c:v>
                </c:pt>
                <c:pt idx="1608">
                  <c:v>32998</c:v>
                </c:pt>
                <c:pt idx="1609">
                  <c:v>32999</c:v>
                </c:pt>
                <c:pt idx="1610">
                  <c:v>33000</c:v>
                </c:pt>
                <c:pt idx="1611">
                  <c:v>33001</c:v>
                </c:pt>
                <c:pt idx="1612">
                  <c:v>33002</c:v>
                </c:pt>
                <c:pt idx="1613">
                  <c:v>33003</c:v>
                </c:pt>
                <c:pt idx="1614">
                  <c:v>33004</c:v>
                </c:pt>
                <c:pt idx="1615">
                  <c:v>33005</c:v>
                </c:pt>
                <c:pt idx="1616">
                  <c:v>33006</c:v>
                </c:pt>
                <c:pt idx="1617">
                  <c:v>33007</c:v>
                </c:pt>
                <c:pt idx="1618">
                  <c:v>33008</c:v>
                </c:pt>
                <c:pt idx="1619">
                  <c:v>33009</c:v>
                </c:pt>
                <c:pt idx="1620">
                  <c:v>33010</c:v>
                </c:pt>
                <c:pt idx="1621">
                  <c:v>33011</c:v>
                </c:pt>
                <c:pt idx="1622">
                  <c:v>33012</c:v>
                </c:pt>
                <c:pt idx="1623">
                  <c:v>33013</c:v>
                </c:pt>
                <c:pt idx="1624">
                  <c:v>33014</c:v>
                </c:pt>
                <c:pt idx="1625">
                  <c:v>33015</c:v>
                </c:pt>
                <c:pt idx="1626">
                  <c:v>33016</c:v>
                </c:pt>
                <c:pt idx="1627">
                  <c:v>33017</c:v>
                </c:pt>
                <c:pt idx="1628">
                  <c:v>33018</c:v>
                </c:pt>
                <c:pt idx="1629">
                  <c:v>33019</c:v>
                </c:pt>
                <c:pt idx="1630">
                  <c:v>33020</c:v>
                </c:pt>
                <c:pt idx="1631">
                  <c:v>33021</c:v>
                </c:pt>
                <c:pt idx="1632">
                  <c:v>33022</c:v>
                </c:pt>
                <c:pt idx="1633">
                  <c:v>33023</c:v>
                </c:pt>
                <c:pt idx="1634">
                  <c:v>33024</c:v>
                </c:pt>
                <c:pt idx="1635">
                  <c:v>33025</c:v>
                </c:pt>
                <c:pt idx="1636">
                  <c:v>33026</c:v>
                </c:pt>
                <c:pt idx="1637">
                  <c:v>33027</c:v>
                </c:pt>
                <c:pt idx="1638">
                  <c:v>33028</c:v>
                </c:pt>
                <c:pt idx="1639">
                  <c:v>33029</c:v>
                </c:pt>
                <c:pt idx="1640">
                  <c:v>33030</c:v>
                </c:pt>
                <c:pt idx="1641">
                  <c:v>33031</c:v>
                </c:pt>
                <c:pt idx="1642">
                  <c:v>33032</c:v>
                </c:pt>
                <c:pt idx="1643">
                  <c:v>33033</c:v>
                </c:pt>
                <c:pt idx="1644">
                  <c:v>33034</c:v>
                </c:pt>
                <c:pt idx="1645">
                  <c:v>33035</c:v>
                </c:pt>
                <c:pt idx="1646">
                  <c:v>33036</c:v>
                </c:pt>
                <c:pt idx="1647">
                  <c:v>33037</c:v>
                </c:pt>
                <c:pt idx="1648">
                  <c:v>33038</c:v>
                </c:pt>
                <c:pt idx="1649">
                  <c:v>33039</c:v>
                </c:pt>
                <c:pt idx="1650">
                  <c:v>33040</c:v>
                </c:pt>
                <c:pt idx="1651">
                  <c:v>33041</c:v>
                </c:pt>
                <c:pt idx="1652">
                  <c:v>33042</c:v>
                </c:pt>
                <c:pt idx="1653">
                  <c:v>33043</c:v>
                </c:pt>
                <c:pt idx="1654">
                  <c:v>33044</c:v>
                </c:pt>
                <c:pt idx="1655">
                  <c:v>33045</c:v>
                </c:pt>
                <c:pt idx="1656">
                  <c:v>33046</c:v>
                </c:pt>
                <c:pt idx="1657">
                  <c:v>33047</c:v>
                </c:pt>
                <c:pt idx="1658">
                  <c:v>33048</c:v>
                </c:pt>
                <c:pt idx="1659">
                  <c:v>33049</c:v>
                </c:pt>
                <c:pt idx="1660">
                  <c:v>33050</c:v>
                </c:pt>
                <c:pt idx="1661">
                  <c:v>33051</c:v>
                </c:pt>
                <c:pt idx="1662">
                  <c:v>33052</c:v>
                </c:pt>
                <c:pt idx="1663">
                  <c:v>33053</c:v>
                </c:pt>
                <c:pt idx="1664">
                  <c:v>33054</c:v>
                </c:pt>
                <c:pt idx="1665">
                  <c:v>33055</c:v>
                </c:pt>
                <c:pt idx="1666">
                  <c:v>33056</c:v>
                </c:pt>
                <c:pt idx="1667">
                  <c:v>33057</c:v>
                </c:pt>
                <c:pt idx="1668">
                  <c:v>33058</c:v>
                </c:pt>
                <c:pt idx="1669">
                  <c:v>33059</c:v>
                </c:pt>
                <c:pt idx="1670">
                  <c:v>33060</c:v>
                </c:pt>
                <c:pt idx="1671">
                  <c:v>33061</c:v>
                </c:pt>
                <c:pt idx="1672">
                  <c:v>33062</c:v>
                </c:pt>
                <c:pt idx="1673">
                  <c:v>33063</c:v>
                </c:pt>
                <c:pt idx="1674">
                  <c:v>33064</c:v>
                </c:pt>
                <c:pt idx="1675">
                  <c:v>33065</c:v>
                </c:pt>
                <c:pt idx="1676">
                  <c:v>33066</c:v>
                </c:pt>
                <c:pt idx="1677">
                  <c:v>33067</c:v>
                </c:pt>
                <c:pt idx="1678">
                  <c:v>33068</c:v>
                </c:pt>
                <c:pt idx="1679">
                  <c:v>33069</c:v>
                </c:pt>
                <c:pt idx="1680">
                  <c:v>33070</c:v>
                </c:pt>
                <c:pt idx="1681">
                  <c:v>33071</c:v>
                </c:pt>
                <c:pt idx="1682">
                  <c:v>33072</c:v>
                </c:pt>
                <c:pt idx="1683">
                  <c:v>33073</c:v>
                </c:pt>
                <c:pt idx="1684">
                  <c:v>33074</c:v>
                </c:pt>
                <c:pt idx="1685">
                  <c:v>33075</c:v>
                </c:pt>
                <c:pt idx="1686">
                  <c:v>33076</c:v>
                </c:pt>
                <c:pt idx="1687">
                  <c:v>33077</c:v>
                </c:pt>
                <c:pt idx="1688">
                  <c:v>33078</c:v>
                </c:pt>
                <c:pt idx="1689">
                  <c:v>33079</c:v>
                </c:pt>
                <c:pt idx="1690">
                  <c:v>33080</c:v>
                </c:pt>
                <c:pt idx="1691">
                  <c:v>33081</c:v>
                </c:pt>
                <c:pt idx="1692">
                  <c:v>33082</c:v>
                </c:pt>
                <c:pt idx="1693">
                  <c:v>33083</c:v>
                </c:pt>
                <c:pt idx="1694">
                  <c:v>33084</c:v>
                </c:pt>
                <c:pt idx="1695">
                  <c:v>33085</c:v>
                </c:pt>
                <c:pt idx="1696">
                  <c:v>33086</c:v>
                </c:pt>
                <c:pt idx="1697">
                  <c:v>33087</c:v>
                </c:pt>
                <c:pt idx="1698">
                  <c:v>33088</c:v>
                </c:pt>
                <c:pt idx="1699">
                  <c:v>33089</c:v>
                </c:pt>
                <c:pt idx="1700">
                  <c:v>33090</c:v>
                </c:pt>
                <c:pt idx="1701">
                  <c:v>33091</c:v>
                </c:pt>
                <c:pt idx="1702">
                  <c:v>33092</c:v>
                </c:pt>
                <c:pt idx="1703">
                  <c:v>33093</c:v>
                </c:pt>
                <c:pt idx="1704">
                  <c:v>33094</c:v>
                </c:pt>
                <c:pt idx="1705">
                  <c:v>33095</c:v>
                </c:pt>
                <c:pt idx="1706">
                  <c:v>33096</c:v>
                </c:pt>
                <c:pt idx="1707">
                  <c:v>33097</c:v>
                </c:pt>
                <c:pt idx="1708">
                  <c:v>33098</c:v>
                </c:pt>
                <c:pt idx="1709">
                  <c:v>33099</c:v>
                </c:pt>
                <c:pt idx="1710">
                  <c:v>33100</c:v>
                </c:pt>
                <c:pt idx="1711">
                  <c:v>33101</c:v>
                </c:pt>
                <c:pt idx="1712">
                  <c:v>33102</c:v>
                </c:pt>
                <c:pt idx="1713">
                  <c:v>33103</c:v>
                </c:pt>
                <c:pt idx="1714">
                  <c:v>33104</c:v>
                </c:pt>
                <c:pt idx="1715">
                  <c:v>33105</c:v>
                </c:pt>
                <c:pt idx="1716">
                  <c:v>33106</c:v>
                </c:pt>
                <c:pt idx="1717">
                  <c:v>33107</c:v>
                </c:pt>
                <c:pt idx="1718">
                  <c:v>33108</c:v>
                </c:pt>
                <c:pt idx="1719">
                  <c:v>33109</c:v>
                </c:pt>
                <c:pt idx="1720">
                  <c:v>33110</c:v>
                </c:pt>
                <c:pt idx="1721">
                  <c:v>33111</c:v>
                </c:pt>
                <c:pt idx="1722">
                  <c:v>33112</c:v>
                </c:pt>
                <c:pt idx="1723">
                  <c:v>33113</c:v>
                </c:pt>
                <c:pt idx="1724">
                  <c:v>33114</c:v>
                </c:pt>
                <c:pt idx="1725">
                  <c:v>33115</c:v>
                </c:pt>
                <c:pt idx="1726">
                  <c:v>33116</c:v>
                </c:pt>
                <c:pt idx="1727">
                  <c:v>33117</c:v>
                </c:pt>
                <c:pt idx="1728">
                  <c:v>33118</c:v>
                </c:pt>
                <c:pt idx="1729">
                  <c:v>33119</c:v>
                </c:pt>
                <c:pt idx="1730">
                  <c:v>33120</c:v>
                </c:pt>
                <c:pt idx="1731">
                  <c:v>33121</c:v>
                </c:pt>
                <c:pt idx="1732">
                  <c:v>33122</c:v>
                </c:pt>
                <c:pt idx="1733">
                  <c:v>33123</c:v>
                </c:pt>
                <c:pt idx="1734">
                  <c:v>33124</c:v>
                </c:pt>
                <c:pt idx="1735">
                  <c:v>33125</c:v>
                </c:pt>
                <c:pt idx="1736">
                  <c:v>33126</c:v>
                </c:pt>
                <c:pt idx="1737">
                  <c:v>33127</c:v>
                </c:pt>
                <c:pt idx="1738">
                  <c:v>33128</c:v>
                </c:pt>
                <c:pt idx="1739">
                  <c:v>33129</c:v>
                </c:pt>
                <c:pt idx="1740">
                  <c:v>33130</c:v>
                </c:pt>
                <c:pt idx="1741">
                  <c:v>33131</c:v>
                </c:pt>
                <c:pt idx="1742">
                  <c:v>33132</c:v>
                </c:pt>
                <c:pt idx="1743">
                  <c:v>33133</c:v>
                </c:pt>
                <c:pt idx="1744">
                  <c:v>33134</c:v>
                </c:pt>
                <c:pt idx="1745">
                  <c:v>33135</c:v>
                </c:pt>
                <c:pt idx="1746">
                  <c:v>33136</c:v>
                </c:pt>
                <c:pt idx="1747">
                  <c:v>33137</c:v>
                </c:pt>
                <c:pt idx="1748">
                  <c:v>33138</c:v>
                </c:pt>
                <c:pt idx="1749">
                  <c:v>33139</c:v>
                </c:pt>
                <c:pt idx="1750">
                  <c:v>33140</c:v>
                </c:pt>
                <c:pt idx="1751">
                  <c:v>33141</c:v>
                </c:pt>
                <c:pt idx="1752">
                  <c:v>33142</c:v>
                </c:pt>
                <c:pt idx="1753">
                  <c:v>33143</c:v>
                </c:pt>
                <c:pt idx="1754">
                  <c:v>33144</c:v>
                </c:pt>
                <c:pt idx="1755">
                  <c:v>33145</c:v>
                </c:pt>
                <c:pt idx="1756">
                  <c:v>33146</c:v>
                </c:pt>
                <c:pt idx="1757">
                  <c:v>33147</c:v>
                </c:pt>
                <c:pt idx="1758">
                  <c:v>33148</c:v>
                </c:pt>
                <c:pt idx="1759">
                  <c:v>33149</c:v>
                </c:pt>
                <c:pt idx="1760">
                  <c:v>33150</c:v>
                </c:pt>
                <c:pt idx="1761">
                  <c:v>33151</c:v>
                </c:pt>
                <c:pt idx="1762">
                  <c:v>33152</c:v>
                </c:pt>
                <c:pt idx="1763">
                  <c:v>33153</c:v>
                </c:pt>
                <c:pt idx="1764">
                  <c:v>33154</c:v>
                </c:pt>
                <c:pt idx="1765">
                  <c:v>33155</c:v>
                </c:pt>
                <c:pt idx="1766">
                  <c:v>33156</c:v>
                </c:pt>
                <c:pt idx="1767">
                  <c:v>33157</c:v>
                </c:pt>
                <c:pt idx="1768">
                  <c:v>33158</c:v>
                </c:pt>
                <c:pt idx="1769">
                  <c:v>33159</c:v>
                </c:pt>
                <c:pt idx="1770">
                  <c:v>33160</c:v>
                </c:pt>
                <c:pt idx="1771">
                  <c:v>33161</c:v>
                </c:pt>
                <c:pt idx="1772">
                  <c:v>33162</c:v>
                </c:pt>
                <c:pt idx="1773">
                  <c:v>33163</c:v>
                </c:pt>
                <c:pt idx="1774">
                  <c:v>33164</c:v>
                </c:pt>
                <c:pt idx="1775">
                  <c:v>33165</c:v>
                </c:pt>
                <c:pt idx="1776">
                  <c:v>33166</c:v>
                </c:pt>
                <c:pt idx="1777">
                  <c:v>33167</c:v>
                </c:pt>
                <c:pt idx="1778">
                  <c:v>33168</c:v>
                </c:pt>
                <c:pt idx="1779">
                  <c:v>33169</c:v>
                </c:pt>
                <c:pt idx="1780">
                  <c:v>33170</c:v>
                </c:pt>
                <c:pt idx="1781">
                  <c:v>33171</c:v>
                </c:pt>
                <c:pt idx="1782">
                  <c:v>33172</c:v>
                </c:pt>
                <c:pt idx="1783">
                  <c:v>33173</c:v>
                </c:pt>
                <c:pt idx="1784">
                  <c:v>33174</c:v>
                </c:pt>
                <c:pt idx="1785">
                  <c:v>33175</c:v>
                </c:pt>
                <c:pt idx="1786">
                  <c:v>33176</c:v>
                </c:pt>
                <c:pt idx="1787">
                  <c:v>33177</c:v>
                </c:pt>
                <c:pt idx="1788">
                  <c:v>33178</c:v>
                </c:pt>
                <c:pt idx="1789">
                  <c:v>33179</c:v>
                </c:pt>
                <c:pt idx="1790">
                  <c:v>33180</c:v>
                </c:pt>
                <c:pt idx="1791">
                  <c:v>33181</c:v>
                </c:pt>
                <c:pt idx="1792">
                  <c:v>33182</c:v>
                </c:pt>
                <c:pt idx="1793">
                  <c:v>33183</c:v>
                </c:pt>
                <c:pt idx="1794">
                  <c:v>33184</c:v>
                </c:pt>
                <c:pt idx="1795">
                  <c:v>33185</c:v>
                </c:pt>
                <c:pt idx="1796">
                  <c:v>33186</c:v>
                </c:pt>
                <c:pt idx="1797">
                  <c:v>33187</c:v>
                </c:pt>
                <c:pt idx="1798">
                  <c:v>33188</c:v>
                </c:pt>
                <c:pt idx="1799">
                  <c:v>33189</c:v>
                </c:pt>
                <c:pt idx="1800">
                  <c:v>33190</c:v>
                </c:pt>
                <c:pt idx="1801">
                  <c:v>33191</c:v>
                </c:pt>
                <c:pt idx="1802">
                  <c:v>33192</c:v>
                </c:pt>
                <c:pt idx="1803">
                  <c:v>33193</c:v>
                </c:pt>
                <c:pt idx="1804">
                  <c:v>33194</c:v>
                </c:pt>
                <c:pt idx="1805">
                  <c:v>33195</c:v>
                </c:pt>
                <c:pt idx="1806">
                  <c:v>33196</c:v>
                </c:pt>
                <c:pt idx="1807">
                  <c:v>33197</c:v>
                </c:pt>
                <c:pt idx="1808">
                  <c:v>33198</c:v>
                </c:pt>
                <c:pt idx="1809">
                  <c:v>33199</c:v>
                </c:pt>
                <c:pt idx="1810">
                  <c:v>33200</c:v>
                </c:pt>
                <c:pt idx="1811">
                  <c:v>33201</c:v>
                </c:pt>
                <c:pt idx="1812">
                  <c:v>33202</c:v>
                </c:pt>
                <c:pt idx="1813">
                  <c:v>33203</c:v>
                </c:pt>
                <c:pt idx="1814">
                  <c:v>33204</c:v>
                </c:pt>
                <c:pt idx="1815">
                  <c:v>33205</c:v>
                </c:pt>
                <c:pt idx="1816">
                  <c:v>33206</c:v>
                </c:pt>
                <c:pt idx="1817">
                  <c:v>33207</c:v>
                </c:pt>
                <c:pt idx="1818">
                  <c:v>33208</c:v>
                </c:pt>
                <c:pt idx="1819">
                  <c:v>33209</c:v>
                </c:pt>
                <c:pt idx="1820">
                  <c:v>33210</c:v>
                </c:pt>
                <c:pt idx="1821">
                  <c:v>33211</c:v>
                </c:pt>
                <c:pt idx="1822">
                  <c:v>33212</c:v>
                </c:pt>
                <c:pt idx="1823">
                  <c:v>33213</c:v>
                </c:pt>
                <c:pt idx="1824">
                  <c:v>33214</c:v>
                </c:pt>
                <c:pt idx="1825">
                  <c:v>33215</c:v>
                </c:pt>
                <c:pt idx="1826">
                  <c:v>33216</c:v>
                </c:pt>
                <c:pt idx="1827">
                  <c:v>33217</c:v>
                </c:pt>
                <c:pt idx="1828">
                  <c:v>33218</c:v>
                </c:pt>
                <c:pt idx="1829">
                  <c:v>33219</c:v>
                </c:pt>
                <c:pt idx="1830">
                  <c:v>33220</c:v>
                </c:pt>
                <c:pt idx="1831">
                  <c:v>33221</c:v>
                </c:pt>
                <c:pt idx="1832">
                  <c:v>33222</c:v>
                </c:pt>
                <c:pt idx="1833">
                  <c:v>33223</c:v>
                </c:pt>
                <c:pt idx="1834">
                  <c:v>33224</c:v>
                </c:pt>
                <c:pt idx="1835">
                  <c:v>33225</c:v>
                </c:pt>
                <c:pt idx="1836">
                  <c:v>33226</c:v>
                </c:pt>
                <c:pt idx="1837">
                  <c:v>33227</c:v>
                </c:pt>
                <c:pt idx="1838">
                  <c:v>33228</c:v>
                </c:pt>
                <c:pt idx="1839">
                  <c:v>33229</c:v>
                </c:pt>
                <c:pt idx="1840">
                  <c:v>33230</c:v>
                </c:pt>
                <c:pt idx="1841">
                  <c:v>33231</c:v>
                </c:pt>
                <c:pt idx="1842">
                  <c:v>33232</c:v>
                </c:pt>
                <c:pt idx="1843">
                  <c:v>33233</c:v>
                </c:pt>
                <c:pt idx="1844">
                  <c:v>33234</c:v>
                </c:pt>
                <c:pt idx="1845">
                  <c:v>33235</c:v>
                </c:pt>
                <c:pt idx="1846">
                  <c:v>33236</c:v>
                </c:pt>
                <c:pt idx="1847">
                  <c:v>33237</c:v>
                </c:pt>
                <c:pt idx="1848">
                  <c:v>33238</c:v>
                </c:pt>
                <c:pt idx="1849">
                  <c:v>33239</c:v>
                </c:pt>
                <c:pt idx="1850">
                  <c:v>33240</c:v>
                </c:pt>
                <c:pt idx="1851">
                  <c:v>33241</c:v>
                </c:pt>
                <c:pt idx="1852">
                  <c:v>33242</c:v>
                </c:pt>
                <c:pt idx="1853">
                  <c:v>33243</c:v>
                </c:pt>
                <c:pt idx="1854">
                  <c:v>33244</c:v>
                </c:pt>
                <c:pt idx="1855">
                  <c:v>33245</c:v>
                </c:pt>
                <c:pt idx="1856">
                  <c:v>33246</c:v>
                </c:pt>
                <c:pt idx="1857">
                  <c:v>33247</c:v>
                </c:pt>
                <c:pt idx="1858">
                  <c:v>33248</c:v>
                </c:pt>
                <c:pt idx="1859">
                  <c:v>33249</c:v>
                </c:pt>
                <c:pt idx="1860">
                  <c:v>33250</c:v>
                </c:pt>
                <c:pt idx="1861">
                  <c:v>33251</c:v>
                </c:pt>
                <c:pt idx="1862">
                  <c:v>33252</c:v>
                </c:pt>
                <c:pt idx="1863">
                  <c:v>33253</c:v>
                </c:pt>
                <c:pt idx="1864">
                  <c:v>33254</c:v>
                </c:pt>
                <c:pt idx="1865">
                  <c:v>33255</c:v>
                </c:pt>
                <c:pt idx="1866">
                  <c:v>33256</c:v>
                </c:pt>
                <c:pt idx="1867">
                  <c:v>33257</c:v>
                </c:pt>
                <c:pt idx="1868">
                  <c:v>33258</c:v>
                </c:pt>
                <c:pt idx="1869">
                  <c:v>33259</c:v>
                </c:pt>
                <c:pt idx="1870">
                  <c:v>33260</c:v>
                </c:pt>
                <c:pt idx="1871">
                  <c:v>33261</c:v>
                </c:pt>
                <c:pt idx="1872">
                  <c:v>33262</c:v>
                </c:pt>
                <c:pt idx="1873">
                  <c:v>33263</c:v>
                </c:pt>
                <c:pt idx="1874">
                  <c:v>33264</c:v>
                </c:pt>
                <c:pt idx="1875">
                  <c:v>33265</c:v>
                </c:pt>
                <c:pt idx="1876">
                  <c:v>33266</c:v>
                </c:pt>
                <c:pt idx="1877">
                  <c:v>33267</c:v>
                </c:pt>
                <c:pt idx="1878">
                  <c:v>33268</c:v>
                </c:pt>
                <c:pt idx="1879">
                  <c:v>33269</c:v>
                </c:pt>
                <c:pt idx="1880">
                  <c:v>33270</c:v>
                </c:pt>
                <c:pt idx="1881">
                  <c:v>33271</c:v>
                </c:pt>
                <c:pt idx="1882">
                  <c:v>33272</c:v>
                </c:pt>
                <c:pt idx="1883">
                  <c:v>33273</c:v>
                </c:pt>
                <c:pt idx="1884">
                  <c:v>33274</c:v>
                </c:pt>
                <c:pt idx="1885">
                  <c:v>33275</c:v>
                </c:pt>
                <c:pt idx="1886">
                  <c:v>33276</c:v>
                </c:pt>
                <c:pt idx="1887">
                  <c:v>33277</c:v>
                </c:pt>
                <c:pt idx="1888">
                  <c:v>33278</c:v>
                </c:pt>
                <c:pt idx="1889">
                  <c:v>33279</c:v>
                </c:pt>
                <c:pt idx="1890">
                  <c:v>33280</c:v>
                </c:pt>
                <c:pt idx="1891">
                  <c:v>33281</c:v>
                </c:pt>
                <c:pt idx="1892">
                  <c:v>33282</c:v>
                </c:pt>
                <c:pt idx="1893">
                  <c:v>33283</c:v>
                </c:pt>
                <c:pt idx="1894">
                  <c:v>33284</c:v>
                </c:pt>
                <c:pt idx="1895">
                  <c:v>33285</c:v>
                </c:pt>
                <c:pt idx="1896">
                  <c:v>33286</c:v>
                </c:pt>
                <c:pt idx="1897">
                  <c:v>33287</c:v>
                </c:pt>
                <c:pt idx="1898">
                  <c:v>33288</c:v>
                </c:pt>
                <c:pt idx="1899">
                  <c:v>33289</c:v>
                </c:pt>
                <c:pt idx="1900">
                  <c:v>33290</c:v>
                </c:pt>
                <c:pt idx="1901">
                  <c:v>33291</c:v>
                </c:pt>
                <c:pt idx="1902">
                  <c:v>33292</c:v>
                </c:pt>
                <c:pt idx="1903">
                  <c:v>33293</c:v>
                </c:pt>
                <c:pt idx="1904">
                  <c:v>33294</c:v>
                </c:pt>
                <c:pt idx="1905">
                  <c:v>33295</c:v>
                </c:pt>
                <c:pt idx="1906">
                  <c:v>33296</c:v>
                </c:pt>
                <c:pt idx="1907">
                  <c:v>33297</c:v>
                </c:pt>
                <c:pt idx="1908">
                  <c:v>33298</c:v>
                </c:pt>
                <c:pt idx="1909">
                  <c:v>33299</c:v>
                </c:pt>
                <c:pt idx="1910">
                  <c:v>33300</c:v>
                </c:pt>
                <c:pt idx="1911">
                  <c:v>33301</c:v>
                </c:pt>
                <c:pt idx="1912">
                  <c:v>33302</c:v>
                </c:pt>
                <c:pt idx="1913">
                  <c:v>33303</c:v>
                </c:pt>
                <c:pt idx="1914">
                  <c:v>33304</c:v>
                </c:pt>
                <c:pt idx="1915">
                  <c:v>33305</c:v>
                </c:pt>
                <c:pt idx="1916">
                  <c:v>33306</c:v>
                </c:pt>
                <c:pt idx="1917">
                  <c:v>33307</c:v>
                </c:pt>
                <c:pt idx="1918">
                  <c:v>33308</c:v>
                </c:pt>
                <c:pt idx="1919">
                  <c:v>33309</c:v>
                </c:pt>
                <c:pt idx="1920">
                  <c:v>33310</c:v>
                </c:pt>
                <c:pt idx="1921">
                  <c:v>33311</c:v>
                </c:pt>
                <c:pt idx="1922">
                  <c:v>33312</c:v>
                </c:pt>
                <c:pt idx="1923">
                  <c:v>33313</c:v>
                </c:pt>
                <c:pt idx="1924">
                  <c:v>33314</c:v>
                </c:pt>
                <c:pt idx="1925">
                  <c:v>33315</c:v>
                </c:pt>
                <c:pt idx="1926">
                  <c:v>33316</c:v>
                </c:pt>
                <c:pt idx="1927">
                  <c:v>33317</c:v>
                </c:pt>
                <c:pt idx="1928">
                  <c:v>33318</c:v>
                </c:pt>
                <c:pt idx="1929">
                  <c:v>33319</c:v>
                </c:pt>
                <c:pt idx="1930">
                  <c:v>33320</c:v>
                </c:pt>
                <c:pt idx="1931">
                  <c:v>33321</c:v>
                </c:pt>
                <c:pt idx="1932">
                  <c:v>33322</c:v>
                </c:pt>
                <c:pt idx="1933">
                  <c:v>33323</c:v>
                </c:pt>
                <c:pt idx="1934">
                  <c:v>33324</c:v>
                </c:pt>
                <c:pt idx="1935">
                  <c:v>33325</c:v>
                </c:pt>
                <c:pt idx="1936">
                  <c:v>33326</c:v>
                </c:pt>
                <c:pt idx="1937">
                  <c:v>33327</c:v>
                </c:pt>
                <c:pt idx="1938">
                  <c:v>33328</c:v>
                </c:pt>
                <c:pt idx="1939">
                  <c:v>33329</c:v>
                </c:pt>
                <c:pt idx="1940">
                  <c:v>33330</c:v>
                </c:pt>
                <c:pt idx="1941">
                  <c:v>33331</c:v>
                </c:pt>
                <c:pt idx="1942">
                  <c:v>33332</c:v>
                </c:pt>
                <c:pt idx="1943">
                  <c:v>33333</c:v>
                </c:pt>
                <c:pt idx="1944">
                  <c:v>33334</c:v>
                </c:pt>
                <c:pt idx="1945">
                  <c:v>33335</c:v>
                </c:pt>
                <c:pt idx="1946">
                  <c:v>33336</c:v>
                </c:pt>
                <c:pt idx="1947">
                  <c:v>33337</c:v>
                </c:pt>
                <c:pt idx="1948">
                  <c:v>33338</c:v>
                </c:pt>
                <c:pt idx="1949">
                  <c:v>33339</c:v>
                </c:pt>
                <c:pt idx="1950">
                  <c:v>33340</c:v>
                </c:pt>
                <c:pt idx="1951">
                  <c:v>33341</c:v>
                </c:pt>
                <c:pt idx="1952">
                  <c:v>33342</c:v>
                </c:pt>
                <c:pt idx="1953">
                  <c:v>33343</c:v>
                </c:pt>
                <c:pt idx="1954">
                  <c:v>33344</c:v>
                </c:pt>
                <c:pt idx="1955">
                  <c:v>33345</c:v>
                </c:pt>
                <c:pt idx="1956">
                  <c:v>33346</c:v>
                </c:pt>
                <c:pt idx="1957">
                  <c:v>33347</c:v>
                </c:pt>
                <c:pt idx="1958">
                  <c:v>33348</c:v>
                </c:pt>
                <c:pt idx="1959">
                  <c:v>33349</c:v>
                </c:pt>
                <c:pt idx="1960">
                  <c:v>33350</c:v>
                </c:pt>
                <c:pt idx="1961">
                  <c:v>33351</c:v>
                </c:pt>
                <c:pt idx="1962">
                  <c:v>33352</c:v>
                </c:pt>
                <c:pt idx="1963">
                  <c:v>33353</c:v>
                </c:pt>
                <c:pt idx="1964">
                  <c:v>33354</c:v>
                </c:pt>
                <c:pt idx="1965">
                  <c:v>33355</c:v>
                </c:pt>
                <c:pt idx="1966">
                  <c:v>33356</c:v>
                </c:pt>
                <c:pt idx="1967">
                  <c:v>33357</c:v>
                </c:pt>
                <c:pt idx="1968">
                  <c:v>33358</c:v>
                </c:pt>
                <c:pt idx="1969">
                  <c:v>33359</c:v>
                </c:pt>
                <c:pt idx="1970">
                  <c:v>33360</c:v>
                </c:pt>
                <c:pt idx="1971">
                  <c:v>33361</c:v>
                </c:pt>
                <c:pt idx="1972">
                  <c:v>33362</c:v>
                </c:pt>
                <c:pt idx="1973">
                  <c:v>33363</c:v>
                </c:pt>
                <c:pt idx="1974">
                  <c:v>33364</c:v>
                </c:pt>
                <c:pt idx="1975">
                  <c:v>33365</c:v>
                </c:pt>
                <c:pt idx="1976">
                  <c:v>33366</c:v>
                </c:pt>
                <c:pt idx="1977">
                  <c:v>33367</c:v>
                </c:pt>
                <c:pt idx="1978">
                  <c:v>33368</c:v>
                </c:pt>
                <c:pt idx="1979">
                  <c:v>33369</c:v>
                </c:pt>
                <c:pt idx="1980">
                  <c:v>33370</c:v>
                </c:pt>
                <c:pt idx="1981">
                  <c:v>33371</c:v>
                </c:pt>
                <c:pt idx="1982">
                  <c:v>33372</c:v>
                </c:pt>
                <c:pt idx="1983">
                  <c:v>33373</c:v>
                </c:pt>
                <c:pt idx="1984">
                  <c:v>33374</c:v>
                </c:pt>
                <c:pt idx="1985">
                  <c:v>33375</c:v>
                </c:pt>
                <c:pt idx="1986">
                  <c:v>33376</c:v>
                </c:pt>
                <c:pt idx="1987">
                  <c:v>33377</c:v>
                </c:pt>
                <c:pt idx="1988">
                  <c:v>33378</c:v>
                </c:pt>
                <c:pt idx="1989">
                  <c:v>33379</c:v>
                </c:pt>
                <c:pt idx="1990">
                  <c:v>33380</c:v>
                </c:pt>
                <c:pt idx="1991">
                  <c:v>33381</c:v>
                </c:pt>
                <c:pt idx="1992">
                  <c:v>33382</c:v>
                </c:pt>
                <c:pt idx="1993">
                  <c:v>33383</c:v>
                </c:pt>
                <c:pt idx="1994">
                  <c:v>33384</c:v>
                </c:pt>
                <c:pt idx="1995">
                  <c:v>33385</c:v>
                </c:pt>
                <c:pt idx="1996">
                  <c:v>33386</c:v>
                </c:pt>
                <c:pt idx="1997">
                  <c:v>33387</c:v>
                </c:pt>
                <c:pt idx="1998">
                  <c:v>33388</c:v>
                </c:pt>
                <c:pt idx="1999">
                  <c:v>33389</c:v>
                </c:pt>
                <c:pt idx="2000">
                  <c:v>33390</c:v>
                </c:pt>
                <c:pt idx="2001">
                  <c:v>33391</c:v>
                </c:pt>
                <c:pt idx="2002">
                  <c:v>33392</c:v>
                </c:pt>
                <c:pt idx="2003">
                  <c:v>33393</c:v>
                </c:pt>
                <c:pt idx="2004">
                  <c:v>33394</c:v>
                </c:pt>
                <c:pt idx="2005">
                  <c:v>33395</c:v>
                </c:pt>
                <c:pt idx="2006">
                  <c:v>33396</c:v>
                </c:pt>
                <c:pt idx="2007">
                  <c:v>33397</c:v>
                </c:pt>
                <c:pt idx="2008">
                  <c:v>33398</c:v>
                </c:pt>
                <c:pt idx="2009">
                  <c:v>33399</c:v>
                </c:pt>
                <c:pt idx="2010">
                  <c:v>33400</c:v>
                </c:pt>
                <c:pt idx="2011">
                  <c:v>33401</c:v>
                </c:pt>
                <c:pt idx="2012">
                  <c:v>33402</c:v>
                </c:pt>
                <c:pt idx="2013">
                  <c:v>33403</c:v>
                </c:pt>
                <c:pt idx="2014">
                  <c:v>33404</c:v>
                </c:pt>
                <c:pt idx="2015">
                  <c:v>33405</c:v>
                </c:pt>
                <c:pt idx="2016">
                  <c:v>33406</c:v>
                </c:pt>
                <c:pt idx="2017">
                  <c:v>33407</c:v>
                </c:pt>
                <c:pt idx="2018">
                  <c:v>33408</c:v>
                </c:pt>
                <c:pt idx="2019">
                  <c:v>33409</c:v>
                </c:pt>
                <c:pt idx="2020">
                  <c:v>33410</c:v>
                </c:pt>
                <c:pt idx="2021">
                  <c:v>33411</c:v>
                </c:pt>
                <c:pt idx="2022">
                  <c:v>33412</c:v>
                </c:pt>
                <c:pt idx="2023">
                  <c:v>33413</c:v>
                </c:pt>
                <c:pt idx="2024">
                  <c:v>33414</c:v>
                </c:pt>
                <c:pt idx="2025">
                  <c:v>33415</c:v>
                </c:pt>
                <c:pt idx="2026">
                  <c:v>33416</c:v>
                </c:pt>
                <c:pt idx="2027">
                  <c:v>33417</c:v>
                </c:pt>
                <c:pt idx="2028">
                  <c:v>33418</c:v>
                </c:pt>
                <c:pt idx="2029">
                  <c:v>33419</c:v>
                </c:pt>
                <c:pt idx="2030">
                  <c:v>33420</c:v>
                </c:pt>
                <c:pt idx="2031">
                  <c:v>33421</c:v>
                </c:pt>
                <c:pt idx="2032">
                  <c:v>33422</c:v>
                </c:pt>
                <c:pt idx="2033">
                  <c:v>33423</c:v>
                </c:pt>
                <c:pt idx="2034">
                  <c:v>33424</c:v>
                </c:pt>
                <c:pt idx="2035">
                  <c:v>33425</c:v>
                </c:pt>
                <c:pt idx="2036">
                  <c:v>33426</c:v>
                </c:pt>
                <c:pt idx="2037">
                  <c:v>33427</c:v>
                </c:pt>
                <c:pt idx="2038">
                  <c:v>33428</c:v>
                </c:pt>
                <c:pt idx="2039">
                  <c:v>33429</c:v>
                </c:pt>
                <c:pt idx="2040">
                  <c:v>33430</c:v>
                </c:pt>
                <c:pt idx="2041">
                  <c:v>33431</c:v>
                </c:pt>
                <c:pt idx="2042">
                  <c:v>33432</c:v>
                </c:pt>
                <c:pt idx="2043">
                  <c:v>33433</c:v>
                </c:pt>
                <c:pt idx="2044">
                  <c:v>33434</c:v>
                </c:pt>
                <c:pt idx="2045">
                  <c:v>33435</c:v>
                </c:pt>
                <c:pt idx="2046">
                  <c:v>33436</c:v>
                </c:pt>
                <c:pt idx="2047">
                  <c:v>33437</c:v>
                </c:pt>
                <c:pt idx="2048">
                  <c:v>33438</c:v>
                </c:pt>
                <c:pt idx="2049">
                  <c:v>33439</c:v>
                </c:pt>
                <c:pt idx="2050">
                  <c:v>33440</c:v>
                </c:pt>
                <c:pt idx="2051">
                  <c:v>33441</c:v>
                </c:pt>
                <c:pt idx="2052">
                  <c:v>33442</c:v>
                </c:pt>
                <c:pt idx="2053">
                  <c:v>33443</c:v>
                </c:pt>
                <c:pt idx="2054">
                  <c:v>33444</c:v>
                </c:pt>
                <c:pt idx="2055">
                  <c:v>33445</c:v>
                </c:pt>
                <c:pt idx="2056">
                  <c:v>33446</c:v>
                </c:pt>
                <c:pt idx="2057">
                  <c:v>33447</c:v>
                </c:pt>
                <c:pt idx="2058">
                  <c:v>33448</c:v>
                </c:pt>
                <c:pt idx="2059">
                  <c:v>33449</c:v>
                </c:pt>
                <c:pt idx="2060">
                  <c:v>33450</c:v>
                </c:pt>
                <c:pt idx="2061">
                  <c:v>33451</c:v>
                </c:pt>
                <c:pt idx="2062">
                  <c:v>33452</c:v>
                </c:pt>
                <c:pt idx="2063">
                  <c:v>33453</c:v>
                </c:pt>
                <c:pt idx="2064">
                  <c:v>33454</c:v>
                </c:pt>
                <c:pt idx="2065">
                  <c:v>33455</c:v>
                </c:pt>
                <c:pt idx="2066">
                  <c:v>33456</c:v>
                </c:pt>
                <c:pt idx="2067">
                  <c:v>33457</c:v>
                </c:pt>
                <c:pt idx="2068">
                  <c:v>33458</c:v>
                </c:pt>
                <c:pt idx="2069">
                  <c:v>33459</c:v>
                </c:pt>
                <c:pt idx="2070">
                  <c:v>33460</c:v>
                </c:pt>
                <c:pt idx="2071">
                  <c:v>33461</c:v>
                </c:pt>
                <c:pt idx="2072">
                  <c:v>33462</c:v>
                </c:pt>
                <c:pt idx="2073">
                  <c:v>33463</c:v>
                </c:pt>
                <c:pt idx="2074">
                  <c:v>33464</c:v>
                </c:pt>
                <c:pt idx="2075">
                  <c:v>33465</c:v>
                </c:pt>
                <c:pt idx="2076">
                  <c:v>33466</c:v>
                </c:pt>
                <c:pt idx="2077">
                  <c:v>33467</c:v>
                </c:pt>
                <c:pt idx="2078">
                  <c:v>33468</c:v>
                </c:pt>
                <c:pt idx="2079">
                  <c:v>33469</c:v>
                </c:pt>
                <c:pt idx="2080">
                  <c:v>33470</c:v>
                </c:pt>
                <c:pt idx="2081">
                  <c:v>33471</c:v>
                </c:pt>
                <c:pt idx="2082">
                  <c:v>33472</c:v>
                </c:pt>
                <c:pt idx="2083">
                  <c:v>33473</c:v>
                </c:pt>
                <c:pt idx="2084">
                  <c:v>33474</c:v>
                </c:pt>
                <c:pt idx="2085">
                  <c:v>33475</c:v>
                </c:pt>
                <c:pt idx="2086">
                  <c:v>33476</c:v>
                </c:pt>
                <c:pt idx="2087">
                  <c:v>33477</c:v>
                </c:pt>
                <c:pt idx="2088">
                  <c:v>33478</c:v>
                </c:pt>
                <c:pt idx="2089">
                  <c:v>33479</c:v>
                </c:pt>
                <c:pt idx="2090">
                  <c:v>33480</c:v>
                </c:pt>
                <c:pt idx="2091">
                  <c:v>33481</c:v>
                </c:pt>
                <c:pt idx="2092">
                  <c:v>33482</c:v>
                </c:pt>
                <c:pt idx="2093">
                  <c:v>33483</c:v>
                </c:pt>
                <c:pt idx="2094">
                  <c:v>33484</c:v>
                </c:pt>
                <c:pt idx="2095">
                  <c:v>33485</c:v>
                </c:pt>
                <c:pt idx="2096">
                  <c:v>33486</c:v>
                </c:pt>
                <c:pt idx="2097">
                  <c:v>33487</c:v>
                </c:pt>
                <c:pt idx="2098">
                  <c:v>33488</c:v>
                </c:pt>
                <c:pt idx="2099">
                  <c:v>33489</c:v>
                </c:pt>
                <c:pt idx="2100">
                  <c:v>33490</c:v>
                </c:pt>
                <c:pt idx="2101">
                  <c:v>33491</c:v>
                </c:pt>
                <c:pt idx="2102">
                  <c:v>33492</c:v>
                </c:pt>
                <c:pt idx="2103">
                  <c:v>33493</c:v>
                </c:pt>
                <c:pt idx="2104">
                  <c:v>33494</c:v>
                </c:pt>
                <c:pt idx="2105">
                  <c:v>33495</c:v>
                </c:pt>
                <c:pt idx="2106">
                  <c:v>33496</c:v>
                </c:pt>
                <c:pt idx="2107">
                  <c:v>33497</c:v>
                </c:pt>
                <c:pt idx="2108">
                  <c:v>33498</c:v>
                </c:pt>
                <c:pt idx="2109">
                  <c:v>33499</c:v>
                </c:pt>
                <c:pt idx="2110">
                  <c:v>33500</c:v>
                </c:pt>
                <c:pt idx="2111">
                  <c:v>33501</c:v>
                </c:pt>
                <c:pt idx="2112">
                  <c:v>33502</c:v>
                </c:pt>
                <c:pt idx="2113">
                  <c:v>33503</c:v>
                </c:pt>
                <c:pt idx="2114">
                  <c:v>33504</c:v>
                </c:pt>
                <c:pt idx="2115">
                  <c:v>33505</c:v>
                </c:pt>
                <c:pt idx="2116">
                  <c:v>33506</c:v>
                </c:pt>
                <c:pt idx="2117">
                  <c:v>33507</c:v>
                </c:pt>
                <c:pt idx="2118">
                  <c:v>33508</c:v>
                </c:pt>
                <c:pt idx="2119">
                  <c:v>33509</c:v>
                </c:pt>
                <c:pt idx="2120">
                  <c:v>33510</c:v>
                </c:pt>
                <c:pt idx="2121">
                  <c:v>33511</c:v>
                </c:pt>
                <c:pt idx="2122">
                  <c:v>33512</c:v>
                </c:pt>
                <c:pt idx="2123">
                  <c:v>33513</c:v>
                </c:pt>
                <c:pt idx="2124">
                  <c:v>33514</c:v>
                </c:pt>
                <c:pt idx="2125">
                  <c:v>33515</c:v>
                </c:pt>
                <c:pt idx="2126">
                  <c:v>33516</c:v>
                </c:pt>
                <c:pt idx="2127">
                  <c:v>33517</c:v>
                </c:pt>
                <c:pt idx="2128">
                  <c:v>33518</c:v>
                </c:pt>
                <c:pt idx="2129">
                  <c:v>33519</c:v>
                </c:pt>
                <c:pt idx="2130">
                  <c:v>33520</c:v>
                </c:pt>
                <c:pt idx="2131">
                  <c:v>33521</c:v>
                </c:pt>
                <c:pt idx="2132">
                  <c:v>33522</c:v>
                </c:pt>
                <c:pt idx="2133">
                  <c:v>33523</c:v>
                </c:pt>
                <c:pt idx="2134">
                  <c:v>33524</c:v>
                </c:pt>
                <c:pt idx="2135">
                  <c:v>33525</c:v>
                </c:pt>
                <c:pt idx="2136">
                  <c:v>33526</c:v>
                </c:pt>
                <c:pt idx="2137">
                  <c:v>33527</c:v>
                </c:pt>
                <c:pt idx="2138">
                  <c:v>33528</c:v>
                </c:pt>
                <c:pt idx="2139">
                  <c:v>33529</c:v>
                </c:pt>
                <c:pt idx="2140">
                  <c:v>33530</c:v>
                </c:pt>
                <c:pt idx="2141">
                  <c:v>33531</c:v>
                </c:pt>
                <c:pt idx="2142">
                  <c:v>33532</c:v>
                </c:pt>
                <c:pt idx="2143">
                  <c:v>33533</c:v>
                </c:pt>
                <c:pt idx="2144">
                  <c:v>33534</c:v>
                </c:pt>
                <c:pt idx="2145">
                  <c:v>33535</c:v>
                </c:pt>
                <c:pt idx="2146">
                  <c:v>33536</c:v>
                </c:pt>
                <c:pt idx="2147">
                  <c:v>33537</c:v>
                </c:pt>
                <c:pt idx="2148">
                  <c:v>33538</c:v>
                </c:pt>
                <c:pt idx="2149">
                  <c:v>33539</c:v>
                </c:pt>
                <c:pt idx="2150">
                  <c:v>33540</c:v>
                </c:pt>
                <c:pt idx="2151">
                  <c:v>33541</c:v>
                </c:pt>
                <c:pt idx="2152">
                  <c:v>33542</c:v>
                </c:pt>
                <c:pt idx="2153">
                  <c:v>33543</c:v>
                </c:pt>
                <c:pt idx="2154">
                  <c:v>33544</c:v>
                </c:pt>
                <c:pt idx="2155">
                  <c:v>33545</c:v>
                </c:pt>
                <c:pt idx="2156">
                  <c:v>33546</c:v>
                </c:pt>
                <c:pt idx="2157">
                  <c:v>33547</c:v>
                </c:pt>
                <c:pt idx="2158">
                  <c:v>33548</c:v>
                </c:pt>
                <c:pt idx="2159">
                  <c:v>33549</c:v>
                </c:pt>
                <c:pt idx="2160">
                  <c:v>33550</c:v>
                </c:pt>
                <c:pt idx="2161">
                  <c:v>33551</c:v>
                </c:pt>
                <c:pt idx="2162">
                  <c:v>33552</c:v>
                </c:pt>
                <c:pt idx="2163">
                  <c:v>33553</c:v>
                </c:pt>
                <c:pt idx="2164">
                  <c:v>33554</c:v>
                </c:pt>
                <c:pt idx="2165">
                  <c:v>33555</c:v>
                </c:pt>
                <c:pt idx="2166">
                  <c:v>33556</c:v>
                </c:pt>
                <c:pt idx="2167">
                  <c:v>33557</c:v>
                </c:pt>
                <c:pt idx="2168">
                  <c:v>33558</c:v>
                </c:pt>
                <c:pt idx="2169">
                  <c:v>33559</c:v>
                </c:pt>
                <c:pt idx="2170">
                  <c:v>33560</c:v>
                </c:pt>
                <c:pt idx="2171">
                  <c:v>33561</c:v>
                </c:pt>
                <c:pt idx="2172">
                  <c:v>33562</c:v>
                </c:pt>
                <c:pt idx="2173">
                  <c:v>33563</c:v>
                </c:pt>
                <c:pt idx="2174">
                  <c:v>33564</c:v>
                </c:pt>
                <c:pt idx="2175">
                  <c:v>33565</c:v>
                </c:pt>
                <c:pt idx="2176">
                  <c:v>33566</c:v>
                </c:pt>
                <c:pt idx="2177">
                  <c:v>33567</c:v>
                </c:pt>
                <c:pt idx="2178">
                  <c:v>33568</c:v>
                </c:pt>
                <c:pt idx="2179">
                  <c:v>33569</c:v>
                </c:pt>
                <c:pt idx="2180">
                  <c:v>33570</c:v>
                </c:pt>
                <c:pt idx="2181">
                  <c:v>33571</c:v>
                </c:pt>
                <c:pt idx="2182">
                  <c:v>33572</c:v>
                </c:pt>
                <c:pt idx="2183">
                  <c:v>33573</c:v>
                </c:pt>
                <c:pt idx="2184">
                  <c:v>33574</c:v>
                </c:pt>
                <c:pt idx="2185">
                  <c:v>33575</c:v>
                </c:pt>
                <c:pt idx="2186">
                  <c:v>33576</c:v>
                </c:pt>
                <c:pt idx="2187">
                  <c:v>33577</c:v>
                </c:pt>
                <c:pt idx="2188">
                  <c:v>33578</c:v>
                </c:pt>
                <c:pt idx="2189">
                  <c:v>33579</c:v>
                </c:pt>
                <c:pt idx="2190">
                  <c:v>33580</c:v>
                </c:pt>
                <c:pt idx="2191">
                  <c:v>33581</c:v>
                </c:pt>
                <c:pt idx="2192">
                  <c:v>33582</c:v>
                </c:pt>
                <c:pt idx="2193">
                  <c:v>33583</c:v>
                </c:pt>
                <c:pt idx="2194">
                  <c:v>33584</c:v>
                </c:pt>
                <c:pt idx="2195">
                  <c:v>33585</c:v>
                </c:pt>
                <c:pt idx="2196">
                  <c:v>33586</c:v>
                </c:pt>
                <c:pt idx="2197">
                  <c:v>33587</c:v>
                </c:pt>
                <c:pt idx="2198">
                  <c:v>33588</c:v>
                </c:pt>
                <c:pt idx="2199">
                  <c:v>33589</c:v>
                </c:pt>
                <c:pt idx="2200">
                  <c:v>33590</c:v>
                </c:pt>
                <c:pt idx="2201">
                  <c:v>33591</c:v>
                </c:pt>
                <c:pt idx="2202">
                  <c:v>33592</c:v>
                </c:pt>
                <c:pt idx="2203">
                  <c:v>33593</c:v>
                </c:pt>
                <c:pt idx="2204">
                  <c:v>33594</c:v>
                </c:pt>
                <c:pt idx="2205">
                  <c:v>33595</c:v>
                </c:pt>
                <c:pt idx="2206">
                  <c:v>33596</c:v>
                </c:pt>
                <c:pt idx="2207">
                  <c:v>33597</c:v>
                </c:pt>
                <c:pt idx="2208">
                  <c:v>33598</c:v>
                </c:pt>
                <c:pt idx="2209">
                  <c:v>33599</c:v>
                </c:pt>
                <c:pt idx="2210">
                  <c:v>33600</c:v>
                </c:pt>
                <c:pt idx="2211">
                  <c:v>33601</c:v>
                </c:pt>
                <c:pt idx="2212">
                  <c:v>33602</c:v>
                </c:pt>
                <c:pt idx="2213">
                  <c:v>33603</c:v>
                </c:pt>
                <c:pt idx="2214">
                  <c:v>33604</c:v>
                </c:pt>
                <c:pt idx="2215">
                  <c:v>33605</c:v>
                </c:pt>
                <c:pt idx="2216">
                  <c:v>33606</c:v>
                </c:pt>
                <c:pt idx="2217">
                  <c:v>33607</c:v>
                </c:pt>
                <c:pt idx="2218">
                  <c:v>33608</c:v>
                </c:pt>
                <c:pt idx="2219">
                  <c:v>33609</c:v>
                </c:pt>
                <c:pt idx="2220">
                  <c:v>33610</c:v>
                </c:pt>
                <c:pt idx="2221">
                  <c:v>33611</c:v>
                </c:pt>
                <c:pt idx="2222">
                  <c:v>33612</c:v>
                </c:pt>
                <c:pt idx="2223">
                  <c:v>33613</c:v>
                </c:pt>
                <c:pt idx="2224">
                  <c:v>33614</c:v>
                </c:pt>
                <c:pt idx="2225">
                  <c:v>33615</c:v>
                </c:pt>
                <c:pt idx="2226">
                  <c:v>33616</c:v>
                </c:pt>
                <c:pt idx="2227">
                  <c:v>33617</c:v>
                </c:pt>
                <c:pt idx="2228">
                  <c:v>33618</c:v>
                </c:pt>
                <c:pt idx="2229">
                  <c:v>33619</c:v>
                </c:pt>
                <c:pt idx="2230">
                  <c:v>33620</c:v>
                </c:pt>
                <c:pt idx="2231">
                  <c:v>33621</c:v>
                </c:pt>
                <c:pt idx="2232">
                  <c:v>33622</c:v>
                </c:pt>
                <c:pt idx="2233">
                  <c:v>33623</c:v>
                </c:pt>
                <c:pt idx="2234">
                  <c:v>33624</c:v>
                </c:pt>
                <c:pt idx="2235">
                  <c:v>33625</c:v>
                </c:pt>
                <c:pt idx="2236">
                  <c:v>33626</c:v>
                </c:pt>
                <c:pt idx="2237">
                  <c:v>33627</c:v>
                </c:pt>
                <c:pt idx="2238">
                  <c:v>33628</c:v>
                </c:pt>
                <c:pt idx="2239">
                  <c:v>33629</c:v>
                </c:pt>
                <c:pt idx="2240">
                  <c:v>33630</c:v>
                </c:pt>
                <c:pt idx="2241">
                  <c:v>33631</c:v>
                </c:pt>
                <c:pt idx="2242">
                  <c:v>33632</c:v>
                </c:pt>
                <c:pt idx="2243">
                  <c:v>33633</c:v>
                </c:pt>
                <c:pt idx="2244">
                  <c:v>33634</c:v>
                </c:pt>
                <c:pt idx="2245">
                  <c:v>33635</c:v>
                </c:pt>
                <c:pt idx="2246">
                  <c:v>33636</c:v>
                </c:pt>
                <c:pt idx="2247">
                  <c:v>33637</c:v>
                </c:pt>
                <c:pt idx="2248">
                  <c:v>33638</c:v>
                </c:pt>
                <c:pt idx="2249">
                  <c:v>33639</c:v>
                </c:pt>
                <c:pt idx="2250">
                  <c:v>33640</c:v>
                </c:pt>
                <c:pt idx="2251">
                  <c:v>33641</c:v>
                </c:pt>
                <c:pt idx="2252">
                  <c:v>33642</c:v>
                </c:pt>
                <c:pt idx="2253">
                  <c:v>33643</c:v>
                </c:pt>
                <c:pt idx="2254">
                  <c:v>33644</c:v>
                </c:pt>
                <c:pt idx="2255">
                  <c:v>33645</c:v>
                </c:pt>
                <c:pt idx="2256">
                  <c:v>33646</c:v>
                </c:pt>
                <c:pt idx="2257">
                  <c:v>33647</c:v>
                </c:pt>
                <c:pt idx="2258">
                  <c:v>33648</c:v>
                </c:pt>
                <c:pt idx="2259">
                  <c:v>33649</c:v>
                </c:pt>
                <c:pt idx="2260">
                  <c:v>33650</c:v>
                </c:pt>
                <c:pt idx="2261">
                  <c:v>33651</c:v>
                </c:pt>
                <c:pt idx="2262">
                  <c:v>33652</c:v>
                </c:pt>
                <c:pt idx="2263">
                  <c:v>33653</c:v>
                </c:pt>
                <c:pt idx="2264">
                  <c:v>33654</c:v>
                </c:pt>
                <c:pt idx="2265">
                  <c:v>33655</c:v>
                </c:pt>
                <c:pt idx="2266">
                  <c:v>33656</c:v>
                </c:pt>
                <c:pt idx="2267">
                  <c:v>33657</c:v>
                </c:pt>
                <c:pt idx="2268">
                  <c:v>33658</c:v>
                </c:pt>
                <c:pt idx="2269">
                  <c:v>33659</c:v>
                </c:pt>
                <c:pt idx="2270">
                  <c:v>33660</c:v>
                </c:pt>
                <c:pt idx="2271">
                  <c:v>33661</c:v>
                </c:pt>
                <c:pt idx="2272">
                  <c:v>33662</c:v>
                </c:pt>
                <c:pt idx="2273">
                  <c:v>33663</c:v>
                </c:pt>
                <c:pt idx="2274">
                  <c:v>33664</c:v>
                </c:pt>
                <c:pt idx="2275">
                  <c:v>33665</c:v>
                </c:pt>
                <c:pt idx="2276">
                  <c:v>33666</c:v>
                </c:pt>
                <c:pt idx="2277">
                  <c:v>33667</c:v>
                </c:pt>
                <c:pt idx="2278">
                  <c:v>33668</c:v>
                </c:pt>
                <c:pt idx="2279">
                  <c:v>33669</c:v>
                </c:pt>
                <c:pt idx="2280">
                  <c:v>33670</c:v>
                </c:pt>
                <c:pt idx="2281">
                  <c:v>33671</c:v>
                </c:pt>
                <c:pt idx="2282">
                  <c:v>33672</c:v>
                </c:pt>
                <c:pt idx="2283">
                  <c:v>33673</c:v>
                </c:pt>
                <c:pt idx="2284">
                  <c:v>33674</c:v>
                </c:pt>
                <c:pt idx="2285">
                  <c:v>33675</c:v>
                </c:pt>
                <c:pt idx="2286">
                  <c:v>33676</c:v>
                </c:pt>
                <c:pt idx="2287">
                  <c:v>33677</c:v>
                </c:pt>
                <c:pt idx="2288">
                  <c:v>33678</c:v>
                </c:pt>
                <c:pt idx="2289">
                  <c:v>33679</c:v>
                </c:pt>
                <c:pt idx="2290">
                  <c:v>33680</c:v>
                </c:pt>
                <c:pt idx="2291">
                  <c:v>33681</c:v>
                </c:pt>
                <c:pt idx="2292">
                  <c:v>33682</c:v>
                </c:pt>
                <c:pt idx="2293">
                  <c:v>33683</c:v>
                </c:pt>
                <c:pt idx="2294">
                  <c:v>33684</c:v>
                </c:pt>
                <c:pt idx="2295">
                  <c:v>33685</c:v>
                </c:pt>
                <c:pt idx="2296">
                  <c:v>33686</c:v>
                </c:pt>
                <c:pt idx="2297">
                  <c:v>33687</c:v>
                </c:pt>
                <c:pt idx="2298">
                  <c:v>33688</c:v>
                </c:pt>
                <c:pt idx="2299">
                  <c:v>33689</c:v>
                </c:pt>
                <c:pt idx="2300">
                  <c:v>33690</c:v>
                </c:pt>
                <c:pt idx="2301">
                  <c:v>33691</c:v>
                </c:pt>
                <c:pt idx="2302">
                  <c:v>33692</c:v>
                </c:pt>
                <c:pt idx="2303">
                  <c:v>33693</c:v>
                </c:pt>
                <c:pt idx="2304">
                  <c:v>33694</c:v>
                </c:pt>
                <c:pt idx="2305">
                  <c:v>33695</c:v>
                </c:pt>
                <c:pt idx="2306">
                  <c:v>33696</c:v>
                </c:pt>
                <c:pt idx="2307">
                  <c:v>33697</c:v>
                </c:pt>
                <c:pt idx="2308">
                  <c:v>33698</c:v>
                </c:pt>
                <c:pt idx="2309">
                  <c:v>33699</c:v>
                </c:pt>
                <c:pt idx="2310">
                  <c:v>33700</c:v>
                </c:pt>
                <c:pt idx="2311">
                  <c:v>33701</c:v>
                </c:pt>
                <c:pt idx="2312">
                  <c:v>33702</c:v>
                </c:pt>
                <c:pt idx="2313">
                  <c:v>33703</c:v>
                </c:pt>
                <c:pt idx="2314">
                  <c:v>33704</c:v>
                </c:pt>
                <c:pt idx="2315">
                  <c:v>33705</c:v>
                </c:pt>
                <c:pt idx="2316">
                  <c:v>33706</c:v>
                </c:pt>
                <c:pt idx="2317">
                  <c:v>33707</c:v>
                </c:pt>
                <c:pt idx="2318">
                  <c:v>33708</c:v>
                </c:pt>
                <c:pt idx="2319">
                  <c:v>33709</c:v>
                </c:pt>
                <c:pt idx="2320">
                  <c:v>33710</c:v>
                </c:pt>
                <c:pt idx="2321">
                  <c:v>33711</c:v>
                </c:pt>
                <c:pt idx="2322">
                  <c:v>33712</c:v>
                </c:pt>
                <c:pt idx="2323">
                  <c:v>33713</c:v>
                </c:pt>
                <c:pt idx="2324">
                  <c:v>33714</c:v>
                </c:pt>
                <c:pt idx="2325">
                  <c:v>33715</c:v>
                </c:pt>
                <c:pt idx="2326">
                  <c:v>33716</c:v>
                </c:pt>
                <c:pt idx="2327">
                  <c:v>33717</c:v>
                </c:pt>
                <c:pt idx="2328">
                  <c:v>33718</c:v>
                </c:pt>
                <c:pt idx="2329">
                  <c:v>33719</c:v>
                </c:pt>
                <c:pt idx="2330">
                  <c:v>33720</c:v>
                </c:pt>
                <c:pt idx="2331">
                  <c:v>33721</c:v>
                </c:pt>
                <c:pt idx="2332">
                  <c:v>33722</c:v>
                </c:pt>
                <c:pt idx="2333">
                  <c:v>33723</c:v>
                </c:pt>
                <c:pt idx="2334">
                  <c:v>33724</c:v>
                </c:pt>
                <c:pt idx="2335">
                  <c:v>33725</c:v>
                </c:pt>
                <c:pt idx="2336">
                  <c:v>33726</c:v>
                </c:pt>
                <c:pt idx="2337">
                  <c:v>33727</c:v>
                </c:pt>
                <c:pt idx="2338">
                  <c:v>33728</c:v>
                </c:pt>
                <c:pt idx="2339">
                  <c:v>33729</c:v>
                </c:pt>
                <c:pt idx="2340">
                  <c:v>33730</c:v>
                </c:pt>
                <c:pt idx="2341">
                  <c:v>33731</c:v>
                </c:pt>
                <c:pt idx="2342">
                  <c:v>33732</c:v>
                </c:pt>
                <c:pt idx="2343">
                  <c:v>33733</c:v>
                </c:pt>
                <c:pt idx="2344">
                  <c:v>33734</c:v>
                </c:pt>
                <c:pt idx="2345">
                  <c:v>33735</c:v>
                </c:pt>
                <c:pt idx="2346">
                  <c:v>33736</c:v>
                </c:pt>
                <c:pt idx="2347">
                  <c:v>33737</c:v>
                </c:pt>
                <c:pt idx="2348">
                  <c:v>33738</c:v>
                </c:pt>
                <c:pt idx="2349">
                  <c:v>33739</c:v>
                </c:pt>
                <c:pt idx="2350">
                  <c:v>33740</c:v>
                </c:pt>
                <c:pt idx="2351">
                  <c:v>33741</c:v>
                </c:pt>
                <c:pt idx="2352">
                  <c:v>33742</c:v>
                </c:pt>
                <c:pt idx="2353">
                  <c:v>33743</c:v>
                </c:pt>
                <c:pt idx="2354">
                  <c:v>33744</c:v>
                </c:pt>
                <c:pt idx="2355">
                  <c:v>33745</c:v>
                </c:pt>
                <c:pt idx="2356">
                  <c:v>33746</c:v>
                </c:pt>
                <c:pt idx="2357">
                  <c:v>33747</c:v>
                </c:pt>
                <c:pt idx="2358">
                  <c:v>33748</c:v>
                </c:pt>
                <c:pt idx="2359">
                  <c:v>33749</c:v>
                </c:pt>
                <c:pt idx="2360">
                  <c:v>33750</c:v>
                </c:pt>
                <c:pt idx="2361">
                  <c:v>33751</c:v>
                </c:pt>
                <c:pt idx="2362">
                  <c:v>33752</c:v>
                </c:pt>
                <c:pt idx="2363">
                  <c:v>33753</c:v>
                </c:pt>
                <c:pt idx="2364">
                  <c:v>33754</c:v>
                </c:pt>
                <c:pt idx="2365">
                  <c:v>33755</c:v>
                </c:pt>
                <c:pt idx="2366">
                  <c:v>33756</c:v>
                </c:pt>
                <c:pt idx="2367">
                  <c:v>33757</c:v>
                </c:pt>
                <c:pt idx="2368">
                  <c:v>33758</c:v>
                </c:pt>
                <c:pt idx="2369">
                  <c:v>33759</c:v>
                </c:pt>
                <c:pt idx="2370">
                  <c:v>33760</c:v>
                </c:pt>
                <c:pt idx="2371">
                  <c:v>33761</c:v>
                </c:pt>
                <c:pt idx="2372">
                  <c:v>33762</c:v>
                </c:pt>
                <c:pt idx="2373">
                  <c:v>33763</c:v>
                </c:pt>
                <c:pt idx="2374">
                  <c:v>33764</c:v>
                </c:pt>
                <c:pt idx="2375">
                  <c:v>33765</c:v>
                </c:pt>
                <c:pt idx="2376">
                  <c:v>33766</c:v>
                </c:pt>
                <c:pt idx="2377">
                  <c:v>33767</c:v>
                </c:pt>
                <c:pt idx="2378">
                  <c:v>33768</c:v>
                </c:pt>
                <c:pt idx="2379">
                  <c:v>33769</c:v>
                </c:pt>
                <c:pt idx="2380">
                  <c:v>33770</c:v>
                </c:pt>
                <c:pt idx="2381">
                  <c:v>33771</c:v>
                </c:pt>
                <c:pt idx="2382">
                  <c:v>33772</c:v>
                </c:pt>
                <c:pt idx="2383">
                  <c:v>33773</c:v>
                </c:pt>
                <c:pt idx="2384">
                  <c:v>33774</c:v>
                </c:pt>
                <c:pt idx="2385">
                  <c:v>33775</c:v>
                </c:pt>
                <c:pt idx="2386">
                  <c:v>33776</c:v>
                </c:pt>
                <c:pt idx="2387">
                  <c:v>33777</c:v>
                </c:pt>
                <c:pt idx="2388">
                  <c:v>33778</c:v>
                </c:pt>
                <c:pt idx="2389">
                  <c:v>33779</c:v>
                </c:pt>
                <c:pt idx="2390">
                  <c:v>33780</c:v>
                </c:pt>
                <c:pt idx="2391">
                  <c:v>33781</c:v>
                </c:pt>
                <c:pt idx="2392">
                  <c:v>33782</c:v>
                </c:pt>
                <c:pt idx="2393">
                  <c:v>33783</c:v>
                </c:pt>
                <c:pt idx="2394">
                  <c:v>33784</c:v>
                </c:pt>
                <c:pt idx="2395">
                  <c:v>33785</c:v>
                </c:pt>
                <c:pt idx="2396">
                  <c:v>33786</c:v>
                </c:pt>
                <c:pt idx="2397">
                  <c:v>33787</c:v>
                </c:pt>
                <c:pt idx="2398">
                  <c:v>33788</c:v>
                </c:pt>
                <c:pt idx="2399">
                  <c:v>33789</c:v>
                </c:pt>
                <c:pt idx="2400">
                  <c:v>33790</c:v>
                </c:pt>
                <c:pt idx="2401">
                  <c:v>33791</c:v>
                </c:pt>
                <c:pt idx="2402">
                  <c:v>33792</c:v>
                </c:pt>
                <c:pt idx="2403">
                  <c:v>33793</c:v>
                </c:pt>
                <c:pt idx="2404">
                  <c:v>33794</c:v>
                </c:pt>
                <c:pt idx="2405">
                  <c:v>33795</c:v>
                </c:pt>
                <c:pt idx="2406">
                  <c:v>33796</c:v>
                </c:pt>
                <c:pt idx="2407">
                  <c:v>33797</c:v>
                </c:pt>
                <c:pt idx="2408">
                  <c:v>33798</c:v>
                </c:pt>
                <c:pt idx="2409">
                  <c:v>33799</c:v>
                </c:pt>
                <c:pt idx="2410">
                  <c:v>33800</c:v>
                </c:pt>
                <c:pt idx="2411">
                  <c:v>33801</c:v>
                </c:pt>
                <c:pt idx="2412">
                  <c:v>33802</c:v>
                </c:pt>
              </c:numCache>
            </c:numRef>
          </c:xVal>
          <c:yVal>
            <c:numRef>
              <c:f>Results!$P$4:$P$2416</c:f>
              <c:numCache>
                <c:formatCode>General</c:formatCode>
                <c:ptCount val="2413"/>
                <c:pt idx="0">
                  <c:v>48.655970000000003</c:v>
                </c:pt>
                <c:pt idx="1">
                  <c:v>48.016747000000002</c:v>
                </c:pt>
                <c:pt idx="2">
                  <c:v>49.692010000000003</c:v>
                </c:pt>
                <c:pt idx="3">
                  <c:v>48.568350000000002</c:v>
                </c:pt>
                <c:pt idx="4">
                  <c:v>48.170639999999999</c:v>
                </c:pt>
                <c:pt idx="5">
                  <c:v>47.787807000000001</c:v>
                </c:pt>
                <c:pt idx="6">
                  <c:v>48.568350000000002</c:v>
                </c:pt>
                <c:pt idx="7">
                  <c:v>48.37529</c:v>
                </c:pt>
                <c:pt idx="8">
                  <c:v>47.712829999999997</c:v>
                </c:pt>
                <c:pt idx="9">
                  <c:v>48.551765000000003</c:v>
                </c:pt>
                <c:pt idx="10">
                  <c:v>47.966079999999998</c:v>
                </c:pt>
                <c:pt idx="11">
                  <c:v>48.489460000000001</c:v>
                </c:pt>
                <c:pt idx="12">
                  <c:v>47.912193000000002</c:v>
                </c:pt>
                <c:pt idx="13">
                  <c:v>49.408512000000002</c:v>
                </c:pt>
                <c:pt idx="14">
                  <c:v>48.551765000000003</c:v>
                </c:pt>
                <c:pt idx="15">
                  <c:v>47.718902999999997</c:v>
                </c:pt>
                <c:pt idx="16">
                  <c:v>47.718902999999997</c:v>
                </c:pt>
                <c:pt idx="17">
                  <c:v>48.37529</c:v>
                </c:pt>
                <c:pt idx="18">
                  <c:v>47.731704999999998</c:v>
                </c:pt>
                <c:pt idx="19">
                  <c:v>48.37529</c:v>
                </c:pt>
                <c:pt idx="20">
                  <c:v>48.489460000000001</c:v>
                </c:pt>
                <c:pt idx="21">
                  <c:v>47.702100000000002</c:v>
                </c:pt>
                <c:pt idx="22">
                  <c:v>48.345100000000002</c:v>
                </c:pt>
                <c:pt idx="23">
                  <c:v>48.686751999999998</c:v>
                </c:pt>
                <c:pt idx="24">
                  <c:v>48.391019999999997</c:v>
                </c:pt>
                <c:pt idx="25">
                  <c:v>48.127357000000003</c:v>
                </c:pt>
                <c:pt idx="26">
                  <c:v>47.659045999999996</c:v>
                </c:pt>
                <c:pt idx="27">
                  <c:v>48.763440000000003</c:v>
                </c:pt>
                <c:pt idx="28">
                  <c:v>48.000109999999999</c:v>
                </c:pt>
                <c:pt idx="29">
                  <c:v>48.004486</c:v>
                </c:pt>
                <c:pt idx="30">
                  <c:v>48.826262999999997</c:v>
                </c:pt>
                <c:pt idx="31">
                  <c:v>47.518389999999997</c:v>
                </c:pt>
                <c:pt idx="32">
                  <c:v>47.518389999999997</c:v>
                </c:pt>
                <c:pt idx="33">
                  <c:v>48.011253000000004</c:v>
                </c:pt>
                <c:pt idx="34">
                  <c:v>48.011253000000004</c:v>
                </c:pt>
                <c:pt idx="35">
                  <c:v>48.81785</c:v>
                </c:pt>
                <c:pt idx="36">
                  <c:v>48.763440000000003</c:v>
                </c:pt>
                <c:pt idx="37">
                  <c:v>48.036835000000004</c:v>
                </c:pt>
                <c:pt idx="38">
                  <c:v>48.333934999999997</c:v>
                </c:pt>
                <c:pt idx="39">
                  <c:v>48.363052000000003</c:v>
                </c:pt>
                <c:pt idx="40">
                  <c:v>48.064050000000002</c:v>
                </c:pt>
                <c:pt idx="41">
                  <c:v>48.441719999999997</c:v>
                </c:pt>
                <c:pt idx="42">
                  <c:v>48.531162000000002</c:v>
                </c:pt>
                <c:pt idx="43">
                  <c:v>47.96266</c:v>
                </c:pt>
                <c:pt idx="44">
                  <c:v>48.290215000000003</c:v>
                </c:pt>
                <c:pt idx="45">
                  <c:v>48.295403</c:v>
                </c:pt>
                <c:pt idx="46">
                  <c:v>48.277030000000003</c:v>
                </c:pt>
                <c:pt idx="47">
                  <c:v>48.302193000000003</c:v>
                </c:pt>
                <c:pt idx="48">
                  <c:v>48.295403</c:v>
                </c:pt>
                <c:pt idx="49">
                  <c:v>48.287415000000003</c:v>
                </c:pt>
                <c:pt idx="50">
                  <c:v>48.287415000000003</c:v>
                </c:pt>
                <c:pt idx="51">
                  <c:v>48.2819</c:v>
                </c:pt>
                <c:pt idx="52">
                  <c:v>48.276859999999999</c:v>
                </c:pt>
                <c:pt idx="53">
                  <c:v>48.2819</c:v>
                </c:pt>
                <c:pt idx="54">
                  <c:v>48.276859999999999</c:v>
                </c:pt>
                <c:pt idx="55">
                  <c:v>48.277030000000003</c:v>
                </c:pt>
                <c:pt idx="56">
                  <c:v>50.08719</c:v>
                </c:pt>
                <c:pt idx="57">
                  <c:v>48.29598</c:v>
                </c:pt>
                <c:pt idx="58">
                  <c:v>49.208874000000002</c:v>
                </c:pt>
                <c:pt idx="59">
                  <c:v>48.332900000000002</c:v>
                </c:pt>
                <c:pt idx="60">
                  <c:v>48.37529</c:v>
                </c:pt>
                <c:pt idx="61">
                  <c:v>48.751739999999998</c:v>
                </c:pt>
                <c:pt idx="62">
                  <c:v>49.320070000000001</c:v>
                </c:pt>
                <c:pt idx="63">
                  <c:v>48.239789999999999</c:v>
                </c:pt>
                <c:pt idx="64">
                  <c:v>48.812964999999998</c:v>
                </c:pt>
                <c:pt idx="65">
                  <c:v>48.822116999999999</c:v>
                </c:pt>
                <c:pt idx="66">
                  <c:v>48.822116999999999</c:v>
                </c:pt>
                <c:pt idx="67">
                  <c:v>48.547646</c:v>
                </c:pt>
                <c:pt idx="68">
                  <c:v>49.529217000000003</c:v>
                </c:pt>
                <c:pt idx="69">
                  <c:v>49.378517000000002</c:v>
                </c:pt>
                <c:pt idx="70">
                  <c:v>49.37359</c:v>
                </c:pt>
                <c:pt idx="71">
                  <c:v>49.556247999999997</c:v>
                </c:pt>
                <c:pt idx="72">
                  <c:v>49.363430000000001</c:v>
                </c:pt>
                <c:pt idx="73">
                  <c:v>49.435744999999997</c:v>
                </c:pt>
                <c:pt idx="74">
                  <c:v>49.378517000000002</c:v>
                </c:pt>
                <c:pt idx="75">
                  <c:v>49.366912999999997</c:v>
                </c:pt>
                <c:pt idx="76">
                  <c:v>49.556247999999997</c:v>
                </c:pt>
                <c:pt idx="77">
                  <c:v>49.598680000000002</c:v>
                </c:pt>
                <c:pt idx="78">
                  <c:v>48.353836000000001</c:v>
                </c:pt>
                <c:pt idx="79">
                  <c:v>48.643799999999999</c:v>
                </c:pt>
                <c:pt idx="80">
                  <c:v>47.820777999999997</c:v>
                </c:pt>
                <c:pt idx="81">
                  <c:v>48.197290000000002</c:v>
                </c:pt>
                <c:pt idx="82">
                  <c:v>47.820777999999997</c:v>
                </c:pt>
                <c:pt idx="83">
                  <c:v>48.564819999999997</c:v>
                </c:pt>
                <c:pt idx="84">
                  <c:v>48.920333999999997</c:v>
                </c:pt>
                <c:pt idx="85">
                  <c:v>48.380474</c:v>
                </c:pt>
                <c:pt idx="86">
                  <c:v>48.37529</c:v>
                </c:pt>
                <c:pt idx="87">
                  <c:v>48.380474</c:v>
                </c:pt>
                <c:pt idx="88">
                  <c:v>49.056319999999999</c:v>
                </c:pt>
                <c:pt idx="89">
                  <c:v>49.187325000000001</c:v>
                </c:pt>
                <c:pt idx="90">
                  <c:v>48.811256</c:v>
                </c:pt>
                <c:pt idx="91">
                  <c:v>47.672511999999998</c:v>
                </c:pt>
                <c:pt idx="92">
                  <c:v>47.557360000000003</c:v>
                </c:pt>
                <c:pt idx="93">
                  <c:v>47.672511999999998</c:v>
                </c:pt>
                <c:pt idx="94">
                  <c:v>48.918140000000001</c:v>
                </c:pt>
                <c:pt idx="95">
                  <c:v>48.588977999999997</c:v>
                </c:pt>
                <c:pt idx="96">
                  <c:v>48.379019999999997</c:v>
                </c:pt>
                <c:pt idx="97">
                  <c:v>48.261450000000004</c:v>
                </c:pt>
                <c:pt idx="98">
                  <c:v>48.350493999999998</c:v>
                </c:pt>
                <c:pt idx="99">
                  <c:v>48.21884</c:v>
                </c:pt>
                <c:pt idx="100">
                  <c:v>48.372306999999999</c:v>
                </c:pt>
                <c:pt idx="101">
                  <c:v>48.280684999999998</c:v>
                </c:pt>
                <c:pt idx="102">
                  <c:v>48.309555000000003</c:v>
                </c:pt>
                <c:pt idx="103">
                  <c:v>48.116399999999999</c:v>
                </c:pt>
                <c:pt idx="104">
                  <c:v>47.672004999999999</c:v>
                </c:pt>
                <c:pt idx="105">
                  <c:v>47.869633</c:v>
                </c:pt>
                <c:pt idx="106">
                  <c:v>48.250990000000002</c:v>
                </c:pt>
                <c:pt idx="107">
                  <c:v>48.37529</c:v>
                </c:pt>
                <c:pt idx="108">
                  <c:v>48.382137</c:v>
                </c:pt>
                <c:pt idx="109">
                  <c:v>47.940147000000003</c:v>
                </c:pt>
                <c:pt idx="110">
                  <c:v>47.906765</c:v>
                </c:pt>
                <c:pt idx="111">
                  <c:v>48.409004000000003</c:v>
                </c:pt>
                <c:pt idx="112">
                  <c:v>48.293770000000002</c:v>
                </c:pt>
                <c:pt idx="113">
                  <c:v>48.779612999999998</c:v>
                </c:pt>
                <c:pt idx="114">
                  <c:v>48.294677999999998</c:v>
                </c:pt>
                <c:pt idx="115">
                  <c:v>48.306015000000002</c:v>
                </c:pt>
                <c:pt idx="116">
                  <c:v>48.37529</c:v>
                </c:pt>
                <c:pt idx="117">
                  <c:v>48.724980000000002</c:v>
                </c:pt>
                <c:pt idx="118">
                  <c:v>48.708359999999999</c:v>
                </c:pt>
                <c:pt idx="119">
                  <c:v>48.294677999999998</c:v>
                </c:pt>
                <c:pt idx="120">
                  <c:v>48.473500000000001</c:v>
                </c:pt>
                <c:pt idx="121">
                  <c:v>48.473500000000001</c:v>
                </c:pt>
                <c:pt idx="122">
                  <c:v>48.777138000000001</c:v>
                </c:pt>
                <c:pt idx="123">
                  <c:v>48.735866999999999</c:v>
                </c:pt>
                <c:pt idx="124">
                  <c:v>48.777138000000001</c:v>
                </c:pt>
                <c:pt idx="125">
                  <c:v>49.207332999999998</c:v>
                </c:pt>
                <c:pt idx="126">
                  <c:v>48.255429999999997</c:v>
                </c:pt>
                <c:pt idx="127">
                  <c:v>48.672440000000002</c:v>
                </c:pt>
                <c:pt idx="128">
                  <c:v>48.669395000000002</c:v>
                </c:pt>
                <c:pt idx="129">
                  <c:v>49.193756</c:v>
                </c:pt>
                <c:pt idx="130">
                  <c:v>49.111342999999998</c:v>
                </c:pt>
                <c:pt idx="131">
                  <c:v>49.014830000000003</c:v>
                </c:pt>
                <c:pt idx="132">
                  <c:v>48.705714999999998</c:v>
                </c:pt>
                <c:pt idx="133">
                  <c:v>48.944583999999999</c:v>
                </c:pt>
                <c:pt idx="134">
                  <c:v>49.061320000000002</c:v>
                </c:pt>
                <c:pt idx="135">
                  <c:v>48.944583999999999</c:v>
                </c:pt>
                <c:pt idx="136">
                  <c:v>49.193756</c:v>
                </c:pt>
                <c:pt idx="137">
                  <c:v>49.400820000000003</c:v>
                </c:pt>
                <c:pt idx="138">
                  <c:v>48.31259</c:v>
                </c:pt>
                <c:pt idx="139">
                  <c:v>48.057274</c:v>
                </c:pt>
                <c:pt idx="140">
                  <c:v>48.552605</c:v>
                </c:pt>
                <c:pt idx="141">
                  <c:v>47.808117000000003</c:v>
                </c:pt>
                <c:pt idx="142">
                  <c:v>48.645836000000003</c:v>
                </c:pt>
                <c:pt idx="143">
                  <c:v>47.885384000000002</c:v>
                </c:pt>
                <c:pt idx="144">
                  <c:v>47.885384000000002</c:v>
                </c:pt>
                <c:pt idx="145">
                  <c:v>47.838512000000001</c:v>
                </c:pt>
                <c:pt idx="146">
                  <c:v>48.37529</c:v>
                </c:pt>
                <c:pt idx="147">
                  <c:v>48.329689999999999</c:v>
                </c:pt>
                <c:pt idx="148">
                  <c:v>47.726909999999997</c:v>
                </c:pt>
                <c:pt idx="149">
                  <c:v>48.701304999999998</c:v>
                </c:pt>
                <c:pt idx="150">
                  <c:v>48.031081999999998</c:v>
                </c:pt>
                <c:pt idx="151">
                  <c:v>47.050170000000001</c:v>
                </c:pt>
                <c:pt idx="152">
                  <c:v>47.050170000000001</c:v>
                </c:pt>
                <c:pt idx="153">
                  <c:v>47.318669999999997</c:v>
                </c:pt>
                <c:pt idx="154">
                  <c:v>48.619694000000003</c:v>
                </c:pt>
                <c:pt idx="155">
                  <c:v>48.701304999999998</c:v>
                </c:pt>
                <c:pt idx="156">
                  <c:v>48.699260000000002</c:v>
                </c:pt>
                <c:pt idx="157">
                  <c:v>48.829903000000002</c:v>
                </c:pt>
                <c:pt idx="158">
                  <c:v>48.327506999999997</c:v>
                </c:pt>
                <c:pt idx="159">
                  <c:v>48.347293999999998</c:v>
                </c:pt>
                <c:pt idx="160">
                  <c:v>48.351320000000001</c:v>
                </c:pt>
                <c:pt idx="161">
                  <c:v>48.351179999999999</c:v>
                </c:pt>
                <c:pt idx="162">
                  <c:v>48.059196</c:v>
                </c:pt>
                <c:pt idx="163">
                  <c:v>48.069225000000003</c:v>
                </c:pt>
                <c:pt idx="164">
                  <c:v>48.492725</c:v>
                </c:pt>
                <c:pt idx="165">
                  <c:v>48.697884000000002</c:v>
                </c:pt>
                <c:pt idx="166">
                  <c:v>48.059196</c:v>
                </c:pt>
                <c:pt idx="167">
                  <c:v>48.588881999999998</c:v>
                </c:pt>
                <c:pt idx="168">
                  <c:v>47.517676999999999</c:v>
                </c:pt>
                <c:pt idx="169">
                  <c:v>47.804962000000003</c:v>
                </c:pt>
                <c:pt idx="170">
                  <c:v>47.901359999999997</c:v>
                </c:pt>
                <c:pt idx="171">
                  <c:v>48.168889999999998</c:v>
                </c:pt>
                <c:pt idx="172">
                  <c:v>48.798450000000003</c:v>
                </c:pt>
                <c:pt idx="173">
                  <c:v>47.517676999999999</c:v>
                </c:pt>
                <c:pt idx="174">
                  <c:v>47.243859999999998</c:v>
                </c:pt>
                <c:pt idx="175">
                  <c:v>47.841994999999997</c:v>
                </c:pt>
                <c:pt idx="176">
                  <c:v>47.262732999999997</c:v>
                </c:pt>
                <c:pt idx="177">
                  <c:v>45.971539999999997</c:v>
                </c:pt>
                <c:pt idx="178">
                  <c:v>45.994812000000003</c:v>
                </c:pt>
                <c:pt idx="179">
                  <c:v>46.824294999999999</c:v>
                </c:pt>
                <c:pt idx="180">
                  <c:v>48.700996000000004</c:v>
                </c:pt>
                <c:pt idx="181">
                  <c:v>48.182293000000001</c:v>
                </c:pt>
                <c:pt idx="182">
                  <c:v>48.338852000000003</c:v>
                </c:pt>
                <c:pt idx="183">
                  <c:v>48.289110000000001</c:v>
                </c:pt>
                <c:pt idx="184">
                  <c:v>48.182293000000001</c:v>
                </c:pt>
                <c:pt idx="185">
                  <c:v>48.445869999999999</c:v>
                </c:pt>
                <c:pt idx="186">
                  <c:v>48.445869999999999</c:v>
                </c:pt>
                <c:pt idx="187">
                  <c:v>48.515335</c:v>
                </c:pt>
                <c:pt idx="188">
                  <c:v>48.515335</c:v>
                </c:pt>
                <c:pt idx="189">
                  <c:v>48.412520000000001</c:v>
                </c:pt>
                <c:pt idx="190">
                  <c:v>48.236556999999998</c:v>
                </c:pt>
                <c:pt idx="191">
                  <c:v>48.412033000000001</c:v>
                </c:pt>
                <c:pt idx="192">
                  <c:v>48.383552999999999</c:v>
                </c:pt>
                <c:pt idx="193">
                  <c:v>48.404494999999997</c:v>
                </c:pt>
                <c:pt idx="194">
                  <c:v>48.236556999999998</c:v>
                </c:pt>
                <c:pt idx="195">
                  <c:v>48.265470000000001</c:v>
                </c:pt>
                <c:pt idx="196">
                  <c:v>48.37529</c:v>
                </c:pt>
                <c:pt idx="197">
                  <c:v>48.401375000000002</c:v>
                </c:pt>
                <c:pt idx="198">
                  <c:v>48.108192000000003</c:v>
                </c:pt>
                <c:pt idx="199">
                  <c:v>48.23874</c:v>
                </c:pt>
                <c:pt idx="200">
                  <c:v>48.377364999999998</c:v>
                </c:pt>
                <c:pt idx="201">
                  <c:v>48.161453000000002</c:v>
                </c:pt>
                <c:pt idx="202">
                  <c:v>48.134369999999997</c:v>
                </c:pt>
                <c:pt idx="203">
                  <c:v>48.243267000000003</c:v>
                </c:pt>
                <c:pt idx="204">
                  <c:v>47.703406999999999</c:v>
                </c:pt>
                <c:pt idx="205">
                  <c:v>48.243267000000003</c:v>
                </c:pt>
                <c:pt idx="206">
                  <c:v>48.202376999999998</c:v>
                </c:pt>
                <c:pt idx="207">
                  <c:v>48.202376999999998</c:v>
                </c:pt>
                <c:pt idx="208">
                  <c:v>48.32432</c:v>
                </c:pt>
                <c:pt idx="209">
                  <c:v>48.361220000000003</c:v>
                </c:pt>
                <c:pt idx="210">
                  <c:v>48.367109999999997</c:v>
                </c:pt>
                <c:pt idx="211">
                  <c:v>48.422992999999998</c:v>
                </c:pt>
                <c:pt idx="212">
                  <c:v>48.32432</c:v>
                </c:pt>
                <c:pt idx="213">
                  <c:v>48.304313999999998</c:v>
                </c:pt>
                <c:pt idx="214">
                  <c:v>48.363503000000001</c:v>
                </c:pt>
                <c:pt idx="215">
                  <c:v>48.37529</c:v>
                </c:pt>
                <c:pt idx="216">
                  <c:v>48.383125</c:v>
                </c:pt>
                <c:pt idx="217">
                  <c:v>48.345813999999997</c:v>
                </c:pt>
                <c:pt idx="218">
                  <c:v>48.093969999999999</c:v>
                </c:pt>
                <c:pt idx="219">
                  <c:v>48.093969999999999</c:v>
                </c:pt>
                <c:pt idx="220">
                  <c:v>48.379629999999999</c:v>
                </c:pt>
                <c:pt idx="221">
                  <c:v>48.471209999999999</c:v>
                </c:pt>
                <c:pt idx="222">
                  <c:v>48.379629999999999</c:v>
                </c:pt>
                <c:pt idx="223">
                  <c:v>48.471209999999999</c:v>
                </c:pt>
                <c:pt idx="224">
                  <c:v>48.273910000000001</c:v>
                </c:pt>
                <c:pt idx="225">
                  <c:v>48.453490000000002</c:v>
                </c:pt>
                <c:pt idx="226">
                  <c:v>48.487569999999998</c:v>
                </c:pt>
                <c:pt idx="227">
                  <c:v>48.324553999999999</c:v>
                </c:pt>
                <c:pt idx="228">
                  <c:v>48.331111999999997</c:v>
                </c:pt>
                <c:pt idx="229">
                  <c:v>48.455986000000003</c:v>
                </c:pt>
                <c:pt idx="230">
                  <c:v>48.453490000000002</c:v>
                </c:pt>
                <c:pt idx="231">
                  <c:v>48.429924</c:v>
                </c:pt>
                <c:pt idx="232">
                  <c:v>48.429924</c:v>
                </c:pt>
                <c:pt idx="233">
                  <c:v>48.366776000000002</c:v>
                </c:pt>
                <c:pt idx="234">
                  <c:v>48.391426000000003</c:v>
                </c:pt>
                <c:pt idx="235">
                  <c:v>48.391426000000003</c:v>
                </c:pt>
                <c:pt idx="236">
                  <c:v>48.290770000000002</c:v>
                </c:pt>
                <c:pt idx="237">
                  <c:v>48.405200000000001</c:v>
                </c:pt>
                <c:pt idx="238">
                  <c:v>48.432876999999998</c:v>
                </c:pt>
                <c:pt idx="239">
                  <c:v>48.115577999999999</c:v>
                </c:pt>
                <c:pt idx="240">
                  <c:v>48.455306999999998</c:v>
                </c:pt>
                <c:pt idx="241">
                  <c:v>48.405200000000001</c:v>
                </c:pt>
                <c:pt idx="242">
                  <c:v>48.29954</c:v>
                </c:pt>
                <c:pt idx="243">
                  <c:v>47.859366999999999</c:v>
                </c:pt>
                <c:pt idx="244">
                  <c:v>48.264964999999997</c:v>
                </c:pt>
                <c:pt idx="245">
                  <c:v>48.250770000000003</c:v>
                </c:pt>
                <c:pt idx="246">
                  <c:v>48.126797000000003</c:v>
                </c:pt>
                <c:pt idx="247">
                  <c:v>48.429478000000003</c:v>
                </c:pt>
                <c:pt idx="248">
                  <c:v>48.388910000000003</c:v>
                </c:pt>
                <c:pt idx="249">
                  <c:v>48.250770000000003</c:v>
                </c:pt>
                <c:pt idx="250">
                  <c:v>48.216003000000001</c:v>
                </c:pt>
                <c:pt idx="251">
                  <c:v>48.360169999999997</c:v>
                </c:pt>
                <c:pt idx="252">
                  <c:v>47.754714999999997</c:v>
                </c:pt>
                <c:pt idx="253">
                  <c:v>48.389206000000001</c:v>
                </c:pt>
                <c:pt idx="254">
                  <c:v>48.515953000000003</c:v>
                </c:pt>
                <c:pt idx="255">
                  <c:v>48.216003000000001</c:v>
                </c:pt>
                <c:pt idx="256">
                  <c:v>48.358359999999998</c:v>
                </c:pt>
                <c:pt idx="257">
                  <c:v>48.358359999999998</c:v>
                </c:pt>
                <c:pt idx="258">
                  <c:v>48.37529</c:v>
                </c:pt>
                <c:pt idx="259">
                  <c:v>48.312137999999997</c:v>
                </c:pt>
                <c:pt idx="260">
                  <c:v>48.626730000000002</c:v>
                </c:pt>
                <c:pt idx="261">
                  <c:v>48.229393000000002</c:v>
                </c:pt>
                <c:pt idx="262">
                  <c:v>48.580129999999997</c:v>
                </c:pt>
                <c:pt idx="263">
                  <c:v>48.945129999999999</c:v>
                </c:pt>
                <c:pt idx="264">
                  <c:v>48.372329999999998</c:v>
                </c:pt>
                <c:pt idx="265">
                  <c:v>48.419562999999997</c:v>
                </c:pt>
                <c:pt idx="266">
                  <c:v>48.442436000000001</c:v>
                </c:pt>
                <c:pt idx="267">
                  <c:v>48.539906000000002</c:v>
                </c:pt>
                <c:pt idx="268">
                  <c:v>49.043067999999998</c:v>
                </c:pt>
                <c:pt idx="269">
                  <c:v>48.37529</c:v>
                </c:pt>
                <c:pt idx="270">
                  <c:v>47.923009999999998</c:v>
                </c:pt>
                <c:pt idx="271">
                  <c:v>48.570594999999997</c:v>
                </c:pt>
                <c:pt idx="272">
                  <c:v>47.854213999999999</c:v>
                </c:pt>
                <c:pt idx="273">
                  <c:v>48.047558000000002</c:v>
                </c:pt>
                <c:pt idx="274">
                  <c:v>47.875686999999999</c:v>
                </c:pt>
                <c:pt idx="275">
                  <c:v>48.37529</c:v>
                </c:pt>
                <c:pt idx="276">
                  <c:v>48.37529</c:v>
                </c:pt>
                <c:pt idx="277">
                  <c:v>48.714367000000003</c:v>
                </c:pt>
                <c:pt idx="278">
                  <c:v>49.087592999999998</c:v>
                </c:pt>
                <c:pt idx="279">
                  <c:v>49.045673000000001</c:v>
                </c:pt>
                <c:pt idx="280">
                  <c:v>47.596474000000001</c:v>
                </c:pt>
                <c:pt idx="281">
                  <c:v>48.37529</c:v>
                </c:pt>
                <c:pt idx="282">
                  <c:v>48.804671999999997</c:v>
                </c:pt>
                <c:pt idx="283">
                  <c:v>48.930824000000001</c:v>
                </c:pt>
                <c:pt idx="284">
                  <c:v>48.548009999999998</c:v>
                </c:pt>
                <c:pt idx="285">
                  <c:v>47.863525000000003</c:v>
                </c:pt>
                <c:pt idx="286">
                  <c:v>48.548009999999998</c:v>
                </c:pt>
                <c:pt idx="287">
                  <c:v>47.460662999999997</c:v>
                </c:pt>
                <c:pt idx="288">
                  <c:v>48.535235999999998</c:v>
                </c:pt>
                <c:pt idx="289">
                  <c:v>48.592342000000002</c:v>
                </c:pt>
                <c:pt idx="290">
                  <c:v>48.164253000000002</c:v>
                </c:pt>
                <c:pt idx="291">
                  <c:v>47.408850000000001</c:v>
                </c:pt>
                <c:pt idx="292">
                  <c:v>48.37529</c:v>
                </c:pt>
                <c:pt idx="293">
                  <c:v>48.329749999999997</c:v>
                </c:pt>
                <c:pt idx="294">
                  <c:v>47.735306000000001</c:v>
                </c:pt>
                <c:pt idx="295">
                  <c:v>47.857779999999998</c:v>
                </c:pt>
                <c:pt idx="296">
                  <c:v>47.853886000000003</c:v>
                </c:pt>
                <c:pt idx="297">
                  <c:v>48.016517999999998</c:v>
                </c:pt>
                <c:pt idx="298">
                  <c:v>48.391599999999997</c:v>
                </c:pt>
                <c:pt idx="299">
                  <c:v>47.735306000000001</c:v>
                </c:pt>
                <c:pt idx="300">
                  <c:v>47.938952999999998</c:v>
                </c:pt>
                <c:pt idx="301">
                  <c:v>48.123233999999997</c:v>
                </c:pt>
                <c:pt idx="302">
                  <c:v>47.927433000000001</c:v>
                </c:pt>
                <c:pt idx="303">
                  <c:v>48.123233999999997</c:v>
                </c:pt>
                <c:pt idx="304">
                  <c:v>48.139907999999998</c:v>
                </c:pt>
                <c:pt idx="305">
                  <c:v>47.666260000000001</c:v>
                </c:pt>
                <c:pt idx="306">
                  <c:v>47.648505999999998</c:v>
                </c:pt>
                <c:pt idx="307">
                  <c:v>47.949432000000002</c:v>
                </c:pt>
                <c:pt idx="308">
                  <c:v>47.712986000000001</c:v>
                </c:pt>
                <c:pt idx="309">
                  <c:v>47.648505999999998</c:v>
                </c:pt>
                <c:pt idx="310">
                  <c:v>48.787170000000003</c:v>
                </c:pt>
                <c:pt idx="311">
                  <c:v>48.535980000000002</c:v>
                </c:pt>
                <c:pt idx="312">
                  <c:v>48.592089999999999</c:v>
                </c:pt>
                <c:pt idx="313">
                  <c:v>47.137120000000003</c:v>
                </c:pt>
                <c:pt idx="314">
                  <c:v>48.802128000000003</c:v>
                </c:pt>
                <c:pt idx="315">
                  <c:v>48.607697000000002</c:v>
                </c:pt>
                <c:pt idx="316">
                  <c:v>48.607697000000002</c:v>
                </c:pt>
                <c:pt idx="317">
                  <c:v>48.785559999999997</c:v>
                </c:pt>
                <c:pt idx="318">
                  <c:v>47.415750000000003</c:v>
                </c:pt>
                <c:pt idx="319">
                  <c:v>48.64593</c:v>
                </c:pt>
                <c:pt idx="320">
                  <c:v>46.537799999999997</c:v>
                </c:pt>
                <c:pt idx="321">
                  <c:v>47.404952999999999</c:v>
                </c:pt>
                <c:pt idx="322">
                  <c:v>46.084099999999999</c:v>
                </c:pt>
                <c:pt idx="323">
                  <c:v>47.499780000000001</c:v>
                </c:pt>
                <c:pt idx="324">
                  <c:v>47.499780000000001</c:v>
                </c:pt>
                <c:pt idx="325">
                  <c:v>48.37529</c:v>
                </c:pt>
                <c:pt idx="326">
                  <c:v>45.856495000000002</c:v>
                </c:pt>
                <c:pt idx="327">
                  <c:v>47.941578</c:v>
                </c:pt>
                <c:pt idx="328">
                  <c:v>48.37529</c:v>
                </c:pt>
                <c:pt idx="329">
                  <c:v>46.942047000000002</c:v>
                </c:pt>
                <c:pt idx="330">
                  <c:v>48.208705999999999</c:v>
                </c:pt>
                <c:pt idx="331">
                  <c:v>47.744509999999998</c:v>
                </c:pt>
                <c:pt idx="332">
                  <c:v>48.208705999999999</c:v>
                </c:pt>
                <c:pt idx="333">
                  <c:v>48.305923</c:v>
                </c:pt>
                <c:pt idx="334">
                  <c:v>47.94558</c:v>
                </c:pt>
                <c:pt idx="335">
                  <c:v>47.426903000000003</c:v>
                </c:pt>
                <c:pt idx="336">
                  <c:v>48.251812000000001</c:v>
                </c:pt>
                <c:pt idx="337">
                  <c:v>48.187759999999997</c:v>
                </c:pt>
                <c:pt idx="338">
                  <c:v>47.970275999999998</c:v>
                </c:pt>
                <c:pt idx="339">
                  <c:v>48.437446999999999</c:v>
                </c:pt>
                <c:pt idx="340">
                  <c:v>48.37529</c:v>
                </c:pt>
                <c:pt idx="341">
                  <c:v>47.98751</c:v>
                </c:pt>
                <c:pt idx="342">
                  <c:v>48.341248</c:v>
                </c:pt>
                <c:pt idx="343">
                  <c:v>48.230964999999998</c:v>
                </c:pt>
                <c:pt idx="344">
                  <c:v>48.571370000000002</c:v>
                </c:pt>
                <c:pt idx="345">
                  <c:v>48.435665</c:v>
                </c:pt>
                <c:pt idx="346">
                  <c:v>48.331572999999999</c:v>
                </c:pt>
                <c:pt idx="347">
                  <c:v>48.236089999999997</c:v>
                </c:pt>
                <c:pt idx="348">
                  <c:v>48.659171999999998</c:v>
                </c:pt>
                <c:pt idx="349">
                  <c:v>48.37529</c:v>
                </c:pt>
                <c:pt idx="350">
                  <c:v>48.318123</c:v>
                </c:pt>
                <c:pt idx="351">
                  <c:v>48.309429999999999</c:v>
                </c:pt>
                <c:pt idx="352">
                  <c:v>48.576770000000003</c:v>
                </c:pt>
                <c:pt idx="353">
                  <c:v>48.574356000000002</c:v>
                </c:pt>
                <c:pt idx="354">
                  <c:v>48.37529</c:v>
                </c:pt>
                <c:pt idx="355">
                  <c:v>48.367705999999998</c:v>
                </c:pt>
                <c:pt idx="356">
                  <c:v>48.298699999999997</c:v>
                </c:pt>
                <c:pt idx="357">
                  <c:v>48.576770000000003</c:v>
                </c:pt>
                <c:pt idx="358">
                  <c:v>48.462066999999998</c:v>
                </c:pt>
                <c:pt idx="359">
                  <c:v>47.493313000000001</c:v>
                </c:pt>
                <c:pt idx="360">
                  <c:v>48.358649999999997</c:v>
                </c:pt>
                <c:pt idx="361">
                  <c:v>48.532916999999998</c:v>
                </c:pt>
                <c:pt idx="362">
                  <c:v>48.391635999999998</c:v>
                </c:pt>
                <c:pt idx="363">
                  <c:v>48.442599999999999</c:v>
                </c:pt>
                <c:pt idx="364">
                  <c:v>48.681744000000002</c:v>
                </c:pt>
                <c:pt idx="365">
                  <c:v>48.56944</c:v>
                </c:pt>
                <c:pt idx="366">
                  <c:v>48.391635999999998</c:v>
                </c:pt>
                <c:pt idx="367">
                  <c:v>48.162689999999998</c:v>
                </c:pt>
                <c:pt idx="368">
                  <c:v>48.311239999999998</c:v>
                </c:pt>
                <c:pt idx="369">
                  <c:v>48.360252000000003</c:v>
                </c:pt>
                <c:pt idx="370">
                  <c:v>48.370018000000002</c:v>
                </c:pt>
                <c:pt idx="371">
                  <c:v>48.370018000000002</c:v>
                </c:pt>
                <c:pt idx="372">
                  <c:v>48.31362</c:v>
                </c:pt>
                <c:pt idx="373">
                  <c:v>48.295315000000002</c:v>
                </c:pt>
                <c:pt idx="374">
                  <c:v>48.586590000000001</c:v>
                </c:pt>
                <c:pt idx="375">
                  <c:v>48.575744999999998</c:v>
                </c:pt>
                <c:pt idx="376">
                  <c:v>48.550766000000003</c:v>
                </c:pt>
                <c:pt idx="377">
                  <c:v>48.648032999999998</c:v>
                </c:pt>
                <c:pt idx="378">
                  <c:v>48.402630000000002</c:v>
                </c:pt>
                <c:pt idx="379">
                  <c:v>48.410440000000001</c:v>
                </c:pt>
                <c:pt idx="380">
                  <c:v>48.507249999999999</c:v>
                </c:pt>
                <c:pt idx="381">
                  <c:v>48.372700000000002</c:v>
                </c:pt>
                <c:pt idx="382">
                  <c:v>48.48836</c:v>
                </c:pt>
                <c:pt idx="383">
                  <c:v>47.907539999999997</c:v>
                </c:pt>
                <c:pt idx="384">
                  <c:v>46.944789999999998</c:v>
                </c:pt>
                <c:pt idx="385">
                  <c:v>48.678359999999998</c:v>
                </c:pt>
                <c:pt idx="386">
                  <c:v>48.684646999999998</c:v>
                </c:pt>
                <c:pt idx="387">
                  <c:v>48.678359999999998</c:v>
                </c:pt>
                <c:pt idx="388">
                  <c:v>48.37529</c:v>
                </c:pt>
                <c:pt idx="389">
                  <c:v>47.944220000000001</c:v>
                </c:pt>
                <c:pt idx="390">
                  <c:v>49.022019999999998</c:v>
                </c:pt>
                <c:pt idx="391">
                  <c:v>48.833083999999999</c:v>
                </c:pt>
                <c:pt idx="392">
                  <c:v>48.555109999999999</c:v>
                </c:pt>
                <c:pt idx="393">
                  <c:v>47.765419999999999</c:v>
                </c:pt>
                <c:pt idx="394">
                  <c:v>48.005270000000003</c:v>
                </c:pt>
                <c:pt idx="395">
                  <c:v>48.422800000000002</c:v>
                </c:pt>
                <c:pt idx="396">
                  <c:v>48.422800000000002</c:v>
                </c:pt>
                <c:pt idx="397">
                  <c:v>48.083404999999999</c:v>
                </c:pt>
                <c:pt idx="398">
                  <c:v>48.37529</c:v>
                </c:pt>
                <c:pt idx="399">
                  <c:v>48.040157000000001</c:v>
                </c:pt>
                <c:pt idx="400">
                  <c:v>48.473410000000001</c:v>
                </c:pt>
                <c:pt idx="401">
                  <c:v>48.297294999999998</c:v>
                </c:pt>
                <c:pt idx="402">
                  <c:v>48.520736999999997</c:v>
                </c:pt>
                <c:pt idx="403">
                  <c:v>47.928260000000002</c:v>
                </c:pt>
                <c:pt idx="404">
                  <c:v>47.127327000000001</c:v>
                </c:pt>
                <c:pt idx="405">
                  <c:v>47.99109</c:v>
                </c:pt>
                <c:pt idx="406">
                  <c:v>47.623753000000001</c:v>
                </c:pt>
                <c:pt idx="407">
                  <c:v>48.208916000000002</c:v>
                </c:pt>
                <c:pt idx="408">
                  <c:v>48.325629999999997</c:v>
                </c:pt>
                <c:pt idx="409">
                  <c:v>47.814920000000001</c:v>
                </c:pt>
                <c:pt idx="410">
                  <c:v>47.273200000000003</c:v>
                </c:pt>
                <c:pt idx="411">
                  <c:v>48.208916000000002</c:v>
                </c:pt>
                <c:pt idx="412">
                  <c:v>48.37529</c:v>
                </c:pt>
                <c:pt idx="413">
                  <c:v>47.901282999999999</c:v>
                </c:pt>
                <c:pt idx="414">
                  <c:v>48.204445</c:v>
                </c:pt>
                <c:pt idx="415">
                  <c:v>48.332799999999999</c:v>
                </c:pt>
                <c:pt idx="416">
                  <c:v>48.257731999999997</c:v>
                </c:pt>
                <c:pt idx="417">
                  <c:v>48.388382</c:v>
                </c:pt>
                <c:pt idx="418">
                  <c:v>47.784095999999998</c:v>
                </c:pt>
                <c:pt idx="419">
                  <c:v>48.178856000000003</c:v>
                </c:pt>
                <c:pt idx="420">
                  <c:v>48.261344999999999</c:v>
                </c:pt>
                <c:pt idx="421">
                  <c:v>48.281081999999998</c:v>
                </c:pt>
                <c:pt idx="422">
                  <c:v>48.498493000000003</c:v>
                </c:pt>
                <c:pt idx="423">
                  <c:v>48.596229999999998</c:v>
                </c:pt>
                <c:pt idx="424">
                  <c:v>48.585889999999999</c:v>
                </c:pt>
                <c:pt idx="425">
                  <c:v>48.166297999999998</c:v>
                </c:pt>
                <c:pt idx="426">
                  <c:v>48.493899999999996</c:v>
                </c:pt>
                <c:pt idx="427">
                  <c:v>48.783430000000003</c:v>
                </c:pt>
                <c:pt idx="428">
                  <c:v>49.037590000000002</c:v>
                </c:pt>
                <c:pt idx="429">
                  <c:v>47.849544999999999</c:v>
                </c:pt>
                <c:pt idx="430">
                  <c:v>48.126064</c:v>
                </c:pt>
                <c:pt idx="431">
                  <c:v>48.783430000000003</c:v>
                </c:pt>
                <c:pt idx="432">
                  <c:v>48.009636</c:v>
                </c:pt>
                <c:pt idx="433">
                  <c:v>48.169136000000002</c:v>
                </c:pt>
                <c:pt idx="434">
                  <c:v>48.583877999999999</c:v>
                </c:pt>
                <c:pt idx="435">
                  <c:v>48.583041999999999</c:v>
                </c:pt>
                <c:pt idx="436">
                  <c:v>48.612319999999997</c:v>
                </c:pt>
                <c:pt idx="437">
                  <c:v>48.213886000000002</c:v>
                </c:pt>
                <c:pt idx="438">
                  <c:v>48.583041999999999</c:v>
                </c:pt>
                <c:pt idx="439">
                  <c:v>48.652583999999997</c:v>
                </c:pt>
                <c:pt idx="440">
                  <c:v>48.627746999999999</c:v>
                </c:pt>
                <c:pt idx="441">
                  <c:v>48.628197</c:v>
                </c:pt>
                <c:pt idx="442">
                  <c:v>48.628197</c:v>
                </c:pt>
                <c:pt idx="443">
                  <c:v>48.589317000000001</c:v>
                </c:pt>
                <c:pt idx="444">
                  <c:v>48.562522999999999</c:v>
                </c:pt>
                <c:pt idx="445">
                  <c:v>48.37529</c:v>
                </c:pt>
                <c:pt idx="446">
                  <c:v>48.195053000000001</c:v>
                </c:pt>
                <c:pt idx="447">
                  <c:v>47.078423000000001</c:v>
                </c:pt>
                <c:pt idx="448">
                  <c:v>46.990226999999997</c:v>
                </c:pt>
                <c:pt idx="449">
                  <c:v>47.078423000000001</c:v>
                </c:pt>
                <c:pt idx="450">
                  <c:v>46.990226999999997</c:v>
                </c:pt>
                <c:pt idx="451">
                  <c:v>46.881897000000002</c:v>
                </c:pt>
                <c:pt idx="452">
                  <c:v>48.282130000000002</c:v>
                </c:pt>
                <c:pt idx="453">
                  <c:v>47.818779999999997</c:v>
                </c:pt>
                <c:pt idx="454">
                  <c:v>48.450380000000003</c:v>
                </c:pt>
                <c:pt idx="455">
                  <c:v>48.350715999999998</c:v>
                </c:pt>
                <c:pt idx="456">
                  <c:v>47.705596999999997</c:v>
                </c:pt>
                <c:pt idx="457">
                  <c:v>48.450380000000003</c:v>
                </c:pt>
                <c:pt idx="458">
                  <c:v>48.37529</c:v>
                </c:pt>
                <c:pt idx="459">
                  <c:v>47.826079999999997</c:v>
                </c:pt>
                <c:pt idx="460">
                  <c:v>48.097589999999997</c:v>
                </c:pt>
                <c:pt idx="461">
                  <c:v>48.218902999999997</c:v>
                </c:pt>
                <c:pt idx="462">
                  <c:v>47.767090000000003</c:v>
                </c:pt>
                <c:pt idx="463">
                  <c:v>48.040993</c:v>
                </c:pt>
                <c:pt idx="464">
                  <c:v>48.097589999999997</c:v>
                </c:pt>
                <c:pt idx="465">
                  <c:v>47.843719999999998</c:v>
                </c:pt>
                <c:pt idx="466">
                  <c:v>47.843719999999998</c:v>
                </c:pt>
                <c:pt idx="467">
                  <c:v>47.895282999999999</c:v>
                </c:pt>
                <c:pt idx="468">
                  <c:v>47.687083999999999</c:v>
                </c:pt>
                <c:pt idx="469">
                  <c:v>47.687083999999999</c:v>
                </c:pt>
                <c:pt idx="470">
                  <c:v>47.767090000000003</c:v>
                </c:pt>
                <c:pt idx="471">
                  <c:v>47.732177999999998</c:v>
                </c:pt>
                <c:pt idx="472">
                  <c:v>48.167926999999999</c:v>
                </c:pt>
                <c:pt idx="473">
                  <c:v>48.495758000000002</c:v>
                </c:pt>
                <c:pt idx="474">
                  <c:v>48.433193000000003</c:v>
                </c:pt>
                <c:pt idx="475">
                  <c:v>48.489986000000002</c:v>
                </c:pt>
                <c:pt idx="476">
                  <c:v>48.365493999999998</c:v>
                </c:pt>
                <c:pt idx="477">
                  <c:v>48.133330000000001</c:v>
                </c:pt>
                <c:pt idx="478">
                  <c:v>48.495758000000002</c:v>
                </c:pt>
                <c:pt idx="479">
                  <c:v>48.386336999999997</c:v>
                </c:pt>
                <c:pt idx="480">
                  <c:v>48.364159999999998</c:v>
                </c:pt>
                <c:pt idx="481">
                  <c:v>48.37529</c:v>
                </c:pt>
                <c:pt idx="482">
                  <c:v>48.364159999999998</c:v>
                </c:pt>
                <c:pt idx="483">
                  <c:v>48.034739999999999</c:v>
                </c:pt>
                <c:pt idx="484">
                  <c:v>48.620235000000001</c:v>
                </c:pt>
                <c:pt idx="485">
                  <c:v>47.866880000000002</c:v>
                </c:pt>
                <c:pt idx="486">
                  <c:v>48.489139999999999</c:v>
                </c:pt>
                <c:pt idx="487">
                  <c:v>48.486669999999997</c:v>
                </c:pt>
                <c:pt idx="488">
                  <c:v>48.572735000000002</c:v>
                </c:pt>
                <c:pt idx="489">
                  <c:v>48.491196000000002</c:v>
                </c:pt>
                <c:pt idx="490">
                  <c:v>48.461936999999999</c:v>
                </c:pt>
                <c:pt idx="491">
                  <c:v>47.052039999999998</c:v>
                </c:pt>
                <c:pt idx="492">
                  <c:v>47.747306999999999</c:v>
                </c:pt>
                <c:pt idx="493">
                  <c:v>47.344054999999997</c:v>
                </c:pt>
                <c:pt idx="494">
                  <c:v>47.344054999999997</c:v>
                </c:pt>
                <c:pt idx="495">
                  <c:v>47.948234999999997</c:v>
                </c:pt>
                <c:pt idx="496">
                  <c:v>47.576897000000002</c:v>
                </c:pt>
                <c:pt idx="497">
                  <c:v>47.403976</c:v>
                </c:pt>
                <c:pt idx="498">
                  <c:v>47.05847</c:v>
                </c:pt>
                <c:pt idx="499">
                  <c:v>47.451569999999997</c:v>
                </c:pt>
                <c:pt idx="500">
                  <c:v>47.451569999999997</c:v>
                </c:pt>
                <c:pt idx="501">
                  <c:v>47.018259999999998</c:v>
                </c:pt>
                <c:pt idx="502">
                  <c:v>47.387039999999999</c:v>
                </c:pt>
                <c:pt idx="503">
                  <c:v>47.018259999999998</c:v>
                </c:pt>
                <c:pt idx="504">
                  <c:v>46.836669999999998</c:v>
                </c:pt>
                <c:pt idx="505">
                  <c:v>47.910834999999999</c:v>
                </c:pt>
                <c:pt idx="506">
                  <c:v>49.155135999999999</c:v>
                </c:pt>
                <c:pt idx="507">
                  <c:v>48.857353000000003</c:v>
                </c:pt>
                <c:pt idx="508">
                  <c:v>48.855125000000001</c:v>
                </c:pt>
                <c:pt idx="509">
                  <c:v>48.556060000000002</c:v>
                </c:pt>
                <c:pt idx="510">
                  <c:v>47.65361</c:v>
                </c:pt>
                <c:pt idx="511">
                  <c:v>48.657012999999999</c:v>
                </c:pt>
                <c:pt idx="512">
                  <c:v>48.44641</c:v>
                </c:pt>
                <c:pt idx="513">
                  <c:v>48.334732000000002</c:v>
                </c:pt>
                <c:pt idx="514">
                  <c:v>47.292746999999999</c:v>
                </c:pt>
                <c:pt idx="515">
                  <c:v>47.946939999999998</c:v>
                </c:pt>
                <c:pt idx="516">
                  <c:v>48.17398</c:v>
                </c:pt>
                <c:pt idx="517">
                  <c:v>47.946939999999998</c:v>
                </c:pt>
                <c:pt idx="518">
                  <c:v>48.17398</c:v>
                </c:pt>
                <c:pt idx="519">
                  <c:v>48.815303999999998</c:v>
                </c:pt>
                <c:pt idx="520">
                  <c:v>48.820920000000001</c:v>
                </c:pt>
                <c:pt idx="521">
                  <c:v>48.884341999999997</c:v>
                </c:pt>
                <c:pt idx="522">
                  <c:v>48.667273999999999</c:v>
                </c:pt>
                <c:pt idx="523">
                  <c:v>49.105347000000002</c:v>
                </c:pt>
                <c:pt idx="524">
                  <c:v>48.721752000000002</c:v>
                </c:pt>
                <c:pt idx="525">
                  <c:v>48.662790000000001</c:v>
                </c:pt>
                <c:pt idx="526">
                  <c:v>48.675199999999997</c:v>
                </c:pt>
                <c:pt idx="527">
                  <c:v>47.945320000000002</c:v>
                </c:pt>
                <c:pt idx="528">
                  <c:v>47.673720000000003</c:v>
                </c:pt>
                <c:pt idx="529">
                  <c:v>47.844593000000003</c:v>
                </c:pt>
                <c:pt idx="530">
                  <c:v>47.844593000000003</c:v>
                </c:pt>
                <c:pt idx="531">
                  <c:v>48.37529</c:v>
                </c:pt>
                <c:pt idx="532">
                  <c:v>47.93271</c:v>
                </c:pt>
                <c:pt idx="533">
                  <c:v>48.060670000000002</c:v>
                </c:pt>
                <c:pt idx="534">
                  <c:v>48.362923000000002</c:v>
                </c:pt>
                <c:pt idx="535">
                  <c:v>48.496290000000002</c:v>
                </c:pt>
                <c:pt idx="536">
                  <c:v>47.991034999999997</c:v>
                </c:pt>
                <c:pt idx="537">
                  <c:v>48.123817000000003</c:v>
                </c:pt>
                <c:pt idx="538">
                  <c:v>48.234912999999999</c:v>
                </c:pt>
                <c:pt idx="539">
                  <c:v>48.247017</c:v>
                </c:pt>
                <c:pt idx="540">
                  <c:v>48.633719999999997</c:v>
                </c:pt>
                <c:pt idx="541">
                  <c:v>48.462905999999997</c:v>
                </c:pt>
                <c:pt idx="542">
                  <c:v>48.679549999999999</c:v>
                </c:pt>
                <c:pt idx="543">
                  <c:v>46.986946000000003</c:v>
                </c:pt>
                <c:pt idx="544">
                  <c:v>48.34037</c:v>
                </c:pt>
                <c:pt idx="545">
                  <c:v>48.224136000000001</c:v>
                </c:pt>
                <c:pt idx="546">
                  <c:v>47.496659999999999</c:v>
                </c:pt>
                <c:pt idx="547">
                  <c:v>47.495705000000001</c:v>
                </c:pt>
                <c:pt idx="548">
                  <c:v>47.495705000000001</c:v>
                </c:pt>
                <c:pt idx="549">
                  <c:v>48.37529</c:v>
                </c:pt>
                <c:pt idx="550">
                  <c:v>48.411830000000002</c:v>
                </c:pt>
                <c:pt idx="551">
                  <c:v>48.452330000000003</c:v>
                </c:pt>
                <c:pt idx="552">
                  <c:v>47.736213999999997</c:v>
                </c:pt>
                <c:pt idx="553">
                  <c:v>47.922725999999997</c:v>
                </c:pt>
                <c:pt idx="554">
                  <c:v>48.022407999999999</c:v>
                </c:pt>
                <c:pt idx="555">
                  <c:v>48.281548000000001</c:v>
                </c:pt>
                <c:pt idx="556">
                  <c:v>48.537799999999997</c:v>
                </c:pt>
                <c:pt idx="557">
                  <c:v>48.142356999999997</c:v>
                </c:pt>
                <c:pt idx="558">
                  <c:v>48.352330000000002</c:v>
                </c:pt>
                <c:pt idx="559">
                  <c:v>48.149185000000003</c:v>
                </c:pt>
                <c:pt idx="560">
                  <c:v>48.286003000000001</c:v>
                </c:pt>
                <c:pt idx="561">
                  <c:v>47.118755</c:v>
                </c:pt>
                <c:pt idx="562">
                  <c:v>48.149185000000003</c:v>
                </c:pt>
                <c:pt idx="563">
                  <c:v>46.654260000000001</c:v>
                </c:pt>
                <c:pt idx="564">
                  <c:v>47.840339999999998</c:v>
                </c:pt>
                <c:pt idx="565">
                  <c:v>48.217896000000003</c:v>
                </c:pt>
                <c:pt idx="566">
                  <c:v>48.312683</c:v>
                </c:pt>
                <c:pt idx="567">
                  <c:v>46.683199999999999</c:v>
                </c:pt>
                <c:pt idx="568">
                  <c:v>48.447845000000001</c:v>
                </c:pt>
                <c:pt idx="569">
                  <c:v>48.447845000000001</c:v>
                </c:pt>
                <c:pt idx="570">
                  <c:v>48.37529</c:v>
                </c:pt>
                <c:pt idx="571">
                  <c:v>48.271599999999999</c:v>
                </c:pt>
                <c:pt idx="572">
                  <c:v>48.227885999999998</c:v>
                </c:pt>
                <c:pt idx="573">
                  <c:v>48.295914000000003</c:v>
                </c:pt>
                <c:pt idx="574">
                  <c:v>48.416139999999999</c:v>
                </c:pt>
                <c:pt idx="575">
                  <c:v>48.374274999999997</c:v>
                </c:pt>
                <c:pt idx="576">
                  <c:v>48.067830000000001</c:v>
                </c:pt>
                <c:pt idx="577">
                  <c:v>48.395980000000002</c:v>
                </c:pt>
                <c:pt idx="578">
                  <c:v>48.395980000000002</c:v>
                </c:pt>
                <c:pt idx="579">
                  <c:v>47.766131999999999</c:v>
                </c:pt>
                <c:pt idx="580">
                  <c:v>48.046805999999997</c:v>
                </c:pt>
                <c:pt idx="581">
                  <c:v>47.932729999999999</c:v>
                </c:pt>
                <c:pt idx="582">
                  <c:v>47.839089999999999</c:v>
                </c:pt>
                <c:pt idx="583">
                  <c:v>47.793059999999997</c:v>
                </c:pt>
                <c:pt idx="584">
                  <c:v>47.739879999999999</c:v>
                </c:pt>
                <c:pt idx="585">
                  <c:v>48.046805999999997</c:v>
                </c:pt>
                <c:pt idx="586">
                  <c:v>47.816048000000002</c:v>
                </c:pt>
                <c:pt idx="587">
                  <c:v>47.816048000000002</c:v>
                </c:pt>
                <c:pt idx="588">
                  <c:v>47.791725</c:v>
                </c:pt>
                <c:pt idx="589">
                  <c:v>47.791725</c:v>
                </c:pt>
                <c:pt idx="590">
                  <c:v>47.796303000000002</c:v>
                </c:pt>
                <c:pt idx="591">
                  <c:v>47.230690000000003</c:v>
                </c:pt>
                <c:pt idx="592">
                  <c:v>47.839089999999999</c:v>
                </c:pt>
                <c:pt idx="593">
                  <c:v>47.730536999999998</c:v>
                </c:pt>
                <c:pt idx="594">
                  <c:v>48.636307000000002</c:v>
                </c:pt>
                <c:pt idx="595">
                  <c:v>48.368076000000002</c:v>
                </c:pt>
                <c:pt idx="596">
                  <c:v>48.37529</c:v>
                </c:pt>
                <c:pt idx="597">
                  <c:v>48.222965000000002</c:v>
                </c:pt>
                <c:pt idx="598">
                  <c:v>47.737876999999997</c:v>
                </c:pt>
                <c:pt idx="599">
                  <c:v>48.636307000000002</c:v>
                </c:pt>
                <c:pt idx="600">
                  <c:v>48.112563999999999</c:v>
                </c:pt>
                <c:pt idx="601">
                  <c:v>48.112563999999999</c:v>
                </c:pt>
                <c:pt idx="602">
                  <c:v>48.130749999999999</c:v>
                </c:pt>
                <c:pt idx="603">
                  <c:v>48.307479999999998</c:v>
                </c:pt>
                <c:pt idx="604">
                  <c:v>48.130749999999999</c:v>
                </c:pt>
                <c:pt idx="605">
                  <c:v>48.307479999999998</c:v>
                </c:pt>
                <c:pt idx="606">
                  <c:v>48.070354000000002</c:v>
                </c:pt>
                <c:pt idx="607">
                  <c:v>48.739519999999999</c:v>
                </c:pt>
                <c:pt idx="608">
                  <c:v>48.713650000000001</c:v>
                </c:pt>
                <c:pt idx="609">
                  <c:v>48.501595000000002</c:v>
                </c:pt>
                <c:pt idx="610">
                  <c:v>48.417071999999997</c:v>
                </c:pt>
                <c:pt idx="611">
                  <c:v>47.758983999999998</c:v>
                </c:pt>
                <c:pt idx="612">
                  <c:v>48.739519999999999</c:v>
                </c:pt>
                <c:pt idx="613">
                  <c:v>48.669280000000001</c:v>
                </c:pt>
                <c:pt idx="614">
                  <c:v>48.37529</c:v>
                </c:pt>
                <c:pt idx="615">
                  <c:v>48.472602999999999</c:v>
                </c:pt>
                <c:pt idx="616">
                  <c:v>48.343330000000002</c:v>
                </c:pt>
                <c:pt idx="617">
                  <c:v>47.713177000000002</c:v>
                </c:pt>
                <c:pt idx="618">
                  <c:v>47.657257000000001</c:v>
                </c:pt>
                <c:pt idx="619">
                  <c:v>47.757440000000003</c:v>
                </c:pt>
                <c:pt idx="620">
                  <c:v>47.826453999999998</c:v>
                </c:pt>
                <c:pt idx="621">
                  <c:v>48.807319999999997</c:v>
                </c:pt>
                <c:pt idx="622">
                  <c:v>47.713177000000002</c:v>
                </c:pt>
                <c:pt idx="623">
                  <c:v>47.67221</c:v>
                </c:pt>
                <c:pt idx="624">
                  <c:v>47.67221</c:v>
                </c:pt>
                <c:pt idx="625">
                  <c:v>47.822679999999998</c:v>
                </c:pt>
                <c:pt idx="626">
                  <c:v>47.792865999999997</c:v>
                </c:pt>
                <c:pt idx="627">
                  <c:v>47.822679999999998</c:v>
                </c:pt>
                <c:pt idx="628">
                  <c:v>47.792865999999997</c:v>
                </c:pt>
                <c:pt idx="629">
                  <c:v>47.757440000000003</c:v>
                </c:pt>
                <c:pt idx="630">
                  <c:v>49.142246</c:v>
                </c:pt>
                <c:pt idx="631">
                  <c:v>48.200744999999998</c:v>
                </c:pt>
                <c:pt idx="632">
                  <c:v>48.337634999999999</c:v>
                </c:pt>
                <c:pt idx="633">
                  <c:v>48.282654000000001</c:v>
                </c:pt>
                <c:pt idx="634">
                  <c:v>48.37529</c:v>
                </c:pt>
                <c:pt idx="635">
                  <c:v>48.184440000000002</c:v>
                </c:pt>
                <c:pt idx="636">
                  <c:v>48.106029999999997</c:v>
                </c:pt>
                <c:pt idx="637">
                  <c:v>47.389409999999998</c:v>
                </c:pt>
                <c:pt idx="638">
                  <c:v>48.337634999999999</c:v>
                </c:pt>
                <c:pt idx="639">
                  <c:v>48.269779999999997</c:v>
                </c:pt>
                <c:pt idx="640">
                  <c:v>48.269779999999997</c:v>
                </c:pt>
                <c:pt idx="641">
                  <c:v>48.054485</c:v>
                </c:pt>
                <c:pt idx="642">
                  <c:v>48.273646999999997</c:v>
                </c:pt>
                <c:pt idx="643">
                  <c:v>48.054485</c:v>
                </c:pt>
                <c:pt idx="644">
                  <c:v>48.273646999999997</c:v>
                </c:pt>
                <c:pt idx="645">
                  <c:v>48.627605000000003</c:v>
                </c:pt>
                <c:pt idx="646">
                  <c:v>49.217421999999999</c:v>
                </c:pt>
                <c:pt idx="647">
                  <c:v>49.342075000000001</c:v>
                </c:pt>
                <c:pt idx="648">
                  <c:v>49.198480000000004</c:v>
                </c:pt>
                <c:pt idx="649">
                  <c:v>49.380882</c:v>
                </c:pt>
                <c:pt idx="650">
                  <c:v>48.684517</c:v>
                </c:pt>
                <c:pt idx="651">
                  <c:v>49.250489999999999</c:v>
                </c:pt>
                <c:pt idx="652">
                  <c:v>49.124160000000003</c:v>
                </c:pt>
                <c:pt idx="653">
                  <c:v>49.007015000000003</c:v>
                </c:pt>
                <c:pt idx="654">
                  <c:v>48.353003999999999</c:v>
                </c:pt>
                <c:pt idx="655">
                  <c:v>48.841876999999997</c:v>
                </c:pt>
                <c:pt idx="656">
                  <c:v>48.908607000000003</c:v>
                </c:pt>
                <c:pt idx="657">
                  <c:v>48.814689999999999</c:v>
                </c:pt>
                <c:pt idx="658">
                  <c:v>48.661644000000003</c:v>
                </c:pt>
                <c:pt idx="659">
                  <c:v>47.84872</c:v>
                </c:pt>
                <c:pt idx="660">
                  <c:v>48.841876999999997</c:v>
                </c:pt>
                <c:pt idx="661">
                  <c:v>48.612513999999997</c:v>
                </c:pt>
                <c:pt idx="662">
                  <c:v>48.612513999999997</c:v>
                </c:pt>
                <c:pt idx="663">
                  <c:v>48.574759999999998</c:v>
                </c:pt>
                <c:pt idx="664">
                  <c:v>47.376857999999999</c:v>
                </c:pt>
                <c:pt idx="665">
                  <c:v>48.829929999999997</c:v>
                </c:pt>
                <c:pt idx="666">
                  <c:v>48.574759999999998</c:v>
                </c:pt>
                <c:pt idx="667">
                  <c:v>48.829929999999997</c:v>
                </c:pt>
                <c:pt idx="668">
                  <c:v>48.814689999999999</c:v>
                </c:pt>
                <c:pt idx="669">
                  <c:v>48.234270000000002</c:v>
                </c:pt>
                <c:pt idx="670">
                  <c:v>49.416004000000001</c:v>
                </c:pt>
                <c:pt idx="671">
                  <c:v>48.829929999999997</c:v>
                </c:pt>
                <c:pt idx="672">
                  <c:v>48.180312999999998</c:v>
                </c:pt>
                <c:pt idx="673">
                  <c:v>48.978274999999996</c:v>
                </c:pt>
                <c:pt idx="674">
                  <c:v>48.754047</c:v>
                </c:pt>
                <c:pt idx="675">
                  <c:v>48.506999999999998</c:v>
                </c:pt>
                <c:pt idx="676">
                  <c:v>48.638846999999998</c:v>
                </c:pt>
                <c:pt idx="677">
                  <c:v>48.638846999999998</c:v>
                </c:pt>
                <c:pt idx="678">
                  <c:v>47.550697</c:v>
                </c:pt>
                <c:pt idx="679">
                  <c:v>48.913580000000003</c:v>
                </c:pt>
                <c:pt idx="680">
                  <c:v>48.701735999999997</c:v>
                </c:pt>
                <c:pt idx="681">
                  <c:v>48.512573000000003</c:v>
                </c:pt>
                <c:pt idx="682">
                  <c:v>47.228996000000002</c:v>
                </c:pt>
                <c:pt idx="683">
                  <c:v>47.322243</c:v>
                </c:pt>
                <c:pt idx="684">
                  <c:v>48.913580000000003</c:v>
                </c:pt>
                <c:pt idx="685">
                  <c:v>48.506515999999998</c:v>
                </c:pt>
                <c:pt idx="686">
                  <c:v>48.37529</c:v>
                </c:pt>
                <c:pt idx="687">
                  <c:v>48.543377</c:v>
                </c:pt>
                <c:pt idx="688">
                  <c:v>49.053677</c:v>
                </c:pt>
                <c:pt idx="689">
                  <c:v>49.037163</c:v>
                </c:pt>
                <c:pt idx="690">
                  <c:v>47.343884000000003</c:v>
                </c:pt>
                <c:pt idx="691">
                  <c:v>46.676937000000002</c:v>
                </c:pt>
                <c:pt idx="692">
                  <c:v>48.917053000000003</c:v>
                </c:pt>
                <c:pt idx="693">
                  <c:v>48.932540000000003</c:v>
                </c:pt>
                <c:pt idx="694">
                  <c:v>48.37529</c:v>
                </c:pt>
                <c:pt idx="695">
                  <c:v>49.164149999999999</c:v>
                </c:pt>
                <c:pt idx="696">
                  <c:v>48.974136000000001</c:v>
                </c:pt>
                <c:pt idx="697">
                  <c:v>49.058342000000003</c:v>
                </c:pt>
                <c:pt idx="698">
                  <c:v>47.216586999999997</c:v>
                </c:pt>
                <c:pt idx="699">
                  <c:v>49.164149999999999</c:v>
                </c:pt>
                <c:pt idx="700">
                  <c:v>48.637737000000001</c:v>
                </c:pt>
                <c:pt idx="701">
                  <c:v>48.637737000000001</c:v>
                </c:pt>
                <c:pt idx="702">
                  <c:v>48.910850000000003</c:v>
                </c:pt>
                <c:pt idx="703">
                  <c:v>48.959693999999999</c:v>
                </c:pt>
                <c:pt idx="704">
                  <c:v>48.910850000000003</c:v>
                </c:pt>
                <c:pt idx="705">
                  <c:v>48.959693999999999</c:v>
                </c:pt>
                <c:pt idx="706">
                  <c:v>49.058342000000003</c:v>
                </c:pt>
                <c:pt idx="707">
                  <c:v>47.279003000000003</c:v>
                </c:pt>
                <c:pt idx="708">
                  <c:v>48.959693999999999</c:v>
                </c:pt>
                <c:pt idx="709">
                  <c:v>48.688339999999997</c:v>
                </c:pt>
                <c:pt idx="710">
                  <c:v>48.842154999999998</c:v>
                </c:pt>
                <c:pt idx="711">
                  <c:v>46.527999999999999</c:v>
                </c:pt>
                <c:pt idx="712">
                  <c:v>47.716633000000002</c:v>
                </c:pt>
                <c:pt idx="713">
                  <c:v>47.518799999999999</c:v>
                </c:pt>
                <c:pt idx="714">
                  <c:v>46.546565999999999</c:v>
                </c:pt>
                <c:pt idx="715">
                  <c:v>45.879689999999997</c:v>
                </c:pt>
                <c:pt idx="716">
                  <c:v>47.716633000000002</c:v>
                </c:pt>
                <c:pt idx="717">
                  <c:v>46.207462</c:v>
                </c:pt>
                <c:pt idx="718">
                  <c:v>45.946517999999998</c:v>
                </c:pt>
                <c:pt idx="719">
                  <c:v>46.539540000000002</c:v>
                </c:pt>
                <c:pt idx="720">
                  <c:v>47.518799999999999</c:v>
                </c:pt>
                <c:pt idx="721">
                  <c:v>48.708373999999999</c:v>
                </c:pt>
                <c:pt idx="722">
                  <c:v>47.664124000000001</c:v>
                </c:pt>
                <c:pt idx="723">
                  <c:v>47.664124000000001</c:v>
                </c:pt>
                <c:pt idx="724">
                  <c:v>48.520515000000003</c:v>
                </c:pt>
                <c:pt idx="725">
                  <c:v>48.37529</c:v>
                </c:pt>
                <c:pt idx="726">
                  <c:v>47.898766000000002</c:v>
                </c:pt>
                <c:pt idx="727">
                  <c:v>47.666553</c:v>
                </c:pt>
                <c:pt idx="728">
                  <c:v>47.803122999999999</c:v>
                </c:pt>
                <c:pt idx="729">
                  <c:v>48.37529</c:v>
                </c:pt>
                <c:pt idx="730">
                  <c:v>47.302306999999999</c:v>
                </c:pt>
                <c:pt idx="731">
                  <c:v>48.095706999999997</c:v>
                </c:pt>
                <c:pt idx="732">
                  <c:v>48.37529</c:v>
                </c:pt>
                <c:pt idx="733">
                  <c:v>47.733077999999999</c:v>
                </c:pt>
                <c:pt idx="734">
                  <c:v>48.308143999999999</c:v>
                </c:pt>
                <c:pt idx="735">
                  <c:v>46.404919999999997</c:v>
                </c:pt>
                <c:pt idx="736">
                  <c:v>48.056240000000003</c:v>
                </c:pt>
                <c:pt idx="737">
                  <c:v>48.060412999999997</c:v>
                </c:pt>
                <c:pt idx="738">
                  <c:v>48.299697999999999</c:v>
                </c:pt>
                <c:pt idx="739">
                  <c:v>48.299697999999999</c:v>
                </c:pt>
                <c:pt idx="740">
                  <c:v>48.145096000000002</c:v>
                </c:pt>
                <c:pt idx="741">
                  <c:v>46.791313000000002</c:v>
                </c:pt>
                <c:pt idx="742">
                  <c:v>47.992570000000001</c:v>
                </c:pt>
                <c:pt idx="743">
                  <c:v>48.182026</c:v>
                </c:pt>
                <c:pt idx="744">
                  <c:v>48.264113999999999</c:v>
                </c:pt>
                <c:pt idx="745">
                  <c:v>48.375442999999997</c:v>
                </c:pt>
                <c:pt idx="746">
                  <c:v>48.096380000000003</c:v>
                </c:pt>
                <c:pt idx="747">
                  <c:v>48.055664</c:v>
                </c:pt>
                <c:pt idx="748">
                  <c:v>48.077305000000003</c:v>
                </c:pt>
                <c:pt idx="749">
                  <c:v>48.150620000000004</c:v>
                </c:pt>
                <c:pt idx="750">
                  <c:v>47.994262999999997</c:v>
                </c:pt>
                <c:pt idx="751">
                  <c:v>48.050649999999997</c:v>
                </c:pt>
                <c:pt idx="752">
                  <c:v>48.050649999999997</c:v>
                </c:pt>
                <c:pt idx="753">
                  <c:v>48.221200000000003</c:v>
                </c:pt>
                <c:pt idx="754">
                  <c:v>48.221200000000003</c:v>
                </c:pt>
                <c:pt idx="755">
                  <c:v>48.247096999999997</c:v>
                </c:pt>
                <c:pt idx="756">
                  <c:v>48.160034000000003</c:v>
                </c:pt>
                <c:pt idx="757">
                  <c:v>48.017180000000003</c:v>
                </c:pt>
                <c:pt idx="758">
                  <c:v>48.247096999999997</c:v>
                </c:pt>
                <c:pt idx="759">
                  <c:v>47.79486</c:v>
                </c:pt>
                <c:pt idx="760">
                  <c:v>47.987189999999998</c:v>
                </c:pt>
                <c:pt idx="761">
                  <c:v>48.181835</c:v>
                </c:pt>
                <c:pt idx="762">
                  <c:v>48.022629999999999</c:v>
                </c:pt>
                <c:pt idx="763">
                  <c:v>48.181835</c:v>
                </c:pt>
                <c:pt idx="764">
                  <c:v>48.156680000000001</c:v>
                </c:pt>
                <c:pt idx="765">
                  <c:v>48.531612000000003</c:v>
                </c:pt>
                <c:pt idx="766">
                  <c:v>48.538787999999997</c:v>
                </c:pt>
                <c:pt idx="767">
                  <c:v>48.456769999999999</c:v>
                </c:pt>
                <c:pt idx="768">
                  <c:v>48.433439999999997</c:v>
                </c:pt>
                <c:pt idx="769">
                  <c:v>48.531612000000003</c:v>
                </c:pt>
                <c:pt idx="770">
                  <c:v>47.94171</c:v>
                </c:pt>
                <c:pt idx="771">
                  <c:v>48.642069999999997</c:v>
                </c:pt>
                <c:pt idx="772">
                  <c:v>48.294155000000003</c:v>
                </c:pt>
                <c:pt idx="773">
                  <c:v>48.642069999999997</c:v>
                </c:pt>
                <c:pt idx="774">
                  <c:v>48.166316999999999</c:v>
                </c:pt>
                <c:pt idx="775">
                  <c:v>47.770245000000003</c:v>
                </c:pt>
                <c:pt idx="776">
                  <c:v>48.540019999999998</c:v>
                </c:pt>
                <c:pt idx="777">
                  <c:v>48.532449999999997</c:v>
                </c:pt>
                <c:pt idx="778">
                  <c:v>48.37529</c:v>
                </c:pt>
                <c:pt idx="779">
                  <c:v>48.286724</c:v>
                </c:pt>
                <c:pt idx="780">
                  <c:v>47.312674999999999</c:v>
                </c:pt>
                <c:pt idx="781">
                  <c:v>48.491790000000002</c:v>
                </c:pt>
                <c:pt idx="782">
                  <c:v>48.491790000000002</c:v>
                </c:pt>
                <c:pt idx="783">
                  <c:v>48.187690000000003</c:v>
                </c:pt>
                <c:pt idx="784">
                  <c:v>48.321429999999999</c:v>
                </c:pt>
                <c:pt idx="785">
                  <c:v>48.321429999999999</c:v>
                </c:pt>
                <c:pt idx="786">
                  <c:v>48.517960000000002</c:v>
                </c:pt>
                <c:pt idx="787">
                  <c:v>48.270995999999997</c:v>
                </c:pt>
                <c:pt idx="788">
                  <c:v>47.808160000000001</c:v>
                </c:pt>
                <c:pt idx="789">
                  <c:v>48.507950000000001</c:v>
                </c:pt>
                <c:pt idx="790">
                  <c:v>48.427867999999997</c:v>
                </c:pt>
                <c:pt idx="791">
                  <c:v>48.121169999999999</c:v>
                </c:pt>
                <c:pt idx="792">
                  <c:v>48.336889999999997</c:v>
                </c:pt>
                <c:pt idx="793">
                  <c:v>48.121169999999999</c:v>
                </c:pt>
                <c:pt idx="794">
                  <c:v>48.336889999999997</c:v>
                </c:pt>
                <c:pt idx="795">
                  <c:v>48.552813999999998</c:v>
                </c:pt>
                <c:pt idx="796">
                  <c:v>48.31194</c:v>
                </c:pt>
                <c:pt idx="797">
                  <c:v>48.656300000000002</c:v>
                </c:pt>
                <c:pt idx="798">
                  <c:v>48.28763</c:v>
                </c:pt>
                <c:pt idx="799">
                  <c:v>48.230559999999997</c:v>
                </c:pt>
                <c:pt idx="800">
                  <c:v>48.28763</c:v>
                </c:pt>
                <c:pt idx="801">
                  <c:v>48.226112000000001</c:v>
                </c:pt>
                <c:pt idx="802">
                  <c:v>48.37529</c:v>
                </c:pt>
                <c:pt idx="803">
                  <c:v>48.226112000000001</c:v>
                </c:pt>
                <c:pt idx="804">
                  <c:v>48.552813999999998</c:v>
                </c:pt>
                <c:pt idx="805">
                  <c:v>48.876835</c:v>
                </c:pt>
                <c:pt idx="806">
                  <c:v>48.432949999999998</c:v>
                </c:pt>
                <c:pt idx="807">
                  <c:v>48.686028</c:v>
                </c:pt>
                <c:pt idx="808">
                  <c:v>48.638782999999997</c:v>
                </c:pt>
                <c:pt idx="809">
                  <c:v>48.572304000000003</c:v>
                </c:pt>
                <c:pt idx="810">
                  <c:v>48.375636999999998</c:v>
                </c:pt>
                <c:pt idx="811">
                  <c:v>48.686028</c:v>
                </c:pt>
                <c:pt idx="812">
                  <c:v>48.37529</c:v>
                </c:pt>
                <c:pt idx="813">
                  <c:v>48.656914</c:v>
                </c:pt>
                <c:pt idx="814">
                  <c:v>48.753292000000002</c:v>
                </c:pt>
                <c:pt idx="815">
                  <c:v>48.105956999999997</c:v>
                </c:pt>
                <c:pt idx="816">
                  <c:v>48.427703999999999</c:v>
                </c:pt>
                <c:pt idx="817">
                  <c:v>48.465378000000001</c:v>
                </c:pt>
                <c:pt idx="818">
                  <c:v>48.211784000000002</c:v>
                </c:pt>
                <c:pt idx="819">
                  <c:v>48.348950000000002</c:v>
                </c:pt>
                <c:pt idx="820">
                  <c:v>48.357467999999997</c:v>
                </c:pt>
                <c:pt idx="821">
                  <c:v>48.357467999999997</c:v>
                </c:pt>
                <c:pt idx="822">
                  <c:v>48.37529</c:v>
                </c:pt>
                <c:pt idx="823">
                  <c:v>48.37529</c:v>
                </c:pt>
                <c:pt idx="824">
                  <c:v>48.211784000000002</c:v>
                </c:pt>
                <c:pt idx="825">
                  <c:v>48.093670000000003</c:v>
                </c:pt>
                <c:pt idx="826">
                  <c:v>48.467002999999998</c:v>
                </c:pt>
                <c:pt idx="827">
                  <c:v>48.541539999999998</c:v>
                </c:pt>
                <c:pt idx="828">
                  <c:v>48.488849999999999</c:v>
                </c:pt>
                <c:pt idx="829">
                  <c:v>48.407035999999998</c:v>
                </c:pt>
                <c:pt idx="830">
                  <c:v>48.413696000000002</c:v>
                </c:pt>
                <c:pt idx="831">
                  <c:v>48.307246999999997</c:v>
                </c:pt>
                <c:pt idx="832">
                  <c:v>48.541539999999998</c:v>
                </c:pt>
                <c:pt idx="833">
                  <c:v>48.477283</c:v>
                </c:pt>
                <c:pt idx="834">
                  <c:v>48.477283</c:v>
                </c:pt>
                <c:pt idx="835">
                  <c:v>48.433129999999998</c:v>
                </c:pt>
                <c:pt idx="836">
                  <c:v>48.433129999999998</c:v>
                </c:pt>
                <c:pt idx="837">
                  <c:v>48.407035999999998</c:v>
                </c:pt>
                <c:pt idx="838">
                  <c:v>48.211640000000003</c:v>
                </c:pt>
                <c:pt idx="839">
                  <c:v>48.767049999999998</c:v>
                </c:pt>
                <c:pt idx="840">
                  <c:v>48.433129999999998</c:v>
                </c:pt>
                <c:pt idx="841">
                  <c:v>48.270429999999998</c:v>
                </c:pt>
                <c:pt idx="842">
                  <c:v>47.614539999999998</c:v>
                </c:pt>
                <c:pt idx="843">
                  <c:v>48.623359999999998</c:v>
                </c:pt>
                <c:pt idx="844">
                  <c:v>48.602874999999997</c:v>
                </c:pt>
                <c:pt idx="845">
                  <c:v>48.444682999999998</c:v>
                </c:pt>
                <c:pt idx="846">
                  <c:v>47.262979999999999</c:v>
                </c:pt>
                <c:pt idx="847">
                  <c:v>48.591053000000002</c:v>
                </c:pt>
                <c:pt idx="848">
                  <c:v>48.591053000000002</c:v>
                </c:pt>
                <c:pt idx="849">
                  <c:v>48.251984</c:v>
                </c:pt>
                <c:pt idx="850">
                  <c:v>47.689399999999999</c:v>
                </c:pt>
                <c:pt idx="851">
                  <c:v>48.088639999999998</c:v>
                </c:pt>
                <c:pt idx="852">
                  <c:v>48.259686000000002</c:v>
                </c:pt>
                <c:pt idx="853">
                  <c:v>48.088639999999998</c:v>
                </c:pt>
                <c:pt idx="854">
                  <c:v>47.776558000000001</c:v>
                </c:pt>
                <c:pt idx="855">
                  <c:v>48.589993</c:v>
                </c:pt>
                <c:pt idx="856">
                  <c:v>48.566459999999999</c:v>
                </c:pt>
                <c:pt idx="857">
                  <c:v>47.196510000000004</c:v>
                </c:pt>
                <c:pt idx="858">
                  <c:v>48.589993</c:v>
                </c:pt>
                <c:pt idx="859">
                  <c:v>49.025500000000001</c:v>
                </c:pt>
                <c:pt idx="860">
                  <c:v>48.182761999999997</c:v>
                </c:pt>
                <c:pt idx="861">
                  <c:v>48.828986999999998</c:v>
                </c:pt>
                <c:pt idx="862">
                  <c:v>49.025500000000001</c:v>
                </c:pt>
                <c:pt idx="863">
                  <c:v>47.691715000000002</c:v>
                </c:pt>
                <c:pt idx="864">
                  <c:v>47.614555000000003</c:v>
                </c:pt>
                <c:pt idx="865">
                  <c:v>48.37529</c:v>
                </c:pt>
                <c:pt idx="866">
                  <c:v>48.828986999999998</c:v>
                </c:pt>
                <c:pt idx="867">
                  <c:v>49.251060000000003</c:v>
                </c:pt>
                <c:pt idx="868">
                  <c:v>48.960625</c:v>
                </c:pt>
                <c:pt idx="869">
                  <c:v>48.985579999999999</c:v>
                </c:pt>
                <c:pt idx="870">
                  <c:v>48.786574999999999</c:v>
                </c:pt>
                <c:pt idx="871">
                  <c:v>48.479340000000001</c:v>
                </c:pt>
                <c:pt idx="872">
                  <c:v>47.822229999999998</c:v>
                </c:pt>
                <c:pt idx="873">
                  <c:v>48.960625</c:v>
                </c:pt>
                <c:pt idx="874">
                  <c:v>48.923209999999997</c:v>
                </c:pt>
                <c:pt idx="875">
                  <c:v>48.377983</c:v>
                </c:pt>
                <c:pt idx="876">
                  <c:v>48.703406999999999</c:v>
                </c:pt>
                <c:pt idx="877">
                  <c:v>48.888330000000003</c:v>
                </c:pt>
                <c:pt idx="878">
                  <c:v>48.433174000000001</c:v>
                </c:pt>
                <c:pt idx="879">
                  <c:v>48.101759999999999</c:v>
                </c:pt>
                <c:pt idx="880">
                  <c:v>48.372664999999998</c:v>
                </c:pt>
                <c:pt idx="881">
                  <c:v>49.196587000000001</c:v>
                </c:pt>
                <c:pt idx="882">
                  <c:v>48.798569999999998</c:v>
                </c:pt>
                <c:pt idx="883">
                  <c:v>48.798569999999998</c:v>
                </c:pt>
                <c:pt idx="884">
                  <c:v>48.433174000000001</c:v>
                </c:pt>
                <c:pt idx="885">
                  <c:v>48.275134999999999</c:v>
                </c:pt>
                <c:pt idx="886">
                  <c:v>48.197468000000001</c:v>
                </c:pt>
                <c:pt idx="887">
                  <c:v>47.808450000000001</c:v>
                </c:pt>
                <c:pt idx="888">
                  <c:v>48.806533999999999</c:v>
                </c:pt>
                <c:pt idx="889">
                  <c:v>48.702216999999997</c:v>
                </c:pt>
                <c:pt idx="890">
                  <c:v>48.863124999999997</c:v>
                </c:pt>
                <c:pt idx="891">
                  <c:v>48.842728000000001</c:v>
                </c:pt>
                <c:pt idx="892">
                  <c:v>48.152596000000003</c:v>
                </c:pt>
                <c:pt idx="893">
                  <c:v>48.256737000000001</c:v>
                </c:pt>
                <c:pt idx="894">
                  <c:v>48.593513000000002</c:v>
                </c:pt>
                <c:pt idx="895">
                  <c:v>48.462609999999998</c:v>
                </c:pt>
                <c:pt idx="896">
                  <c:v>47.0349</c:v>
                </c:pt>
                <c:pt idx="897">
                  <c:v>48.256737000000001</c:v>
                </c:pt>
                <c:pt idx="898">
                  <c:v>48.137684</c:v>
                </c:pt>
                <c:pt idx="899">
                  <c:v>48.137684</c:v>
                </c:pt>
                <c:pt idx="900">
                  <c:v>48.37529</c:v>
                </c:pt>
                <c:pt idx="901">
                  <c:v>48.423824000000003</c:v>
                </c:pt>
                <c:pt idx="902">
                  <c:v>48.37529</c:v>
                </c:pt>
                <c:pt idx="903">
                  <c:v>48.045769999999997</c:v>
                </c:pt>
                <c:pt idx="904">
                  <c:v>48.581200000000003</c:v>
                </c:pt>
                <c:pt idx="905">
                  <c:v>48.099696999999999</c:v>
                </c:pt>
                <c:pt idx="906">
                  <c:v>48.080905999999999</c:v>
                </c:pt>
                <c:pt idx="907">
                  <c:v>47.973059999999997</c:v>
                </c:pt>
                <c:pt idx="908">
                  <c:v>48.158005000000003</c:v>
                </c:pt>
                <c:pt idx="909">
                  <c:v>48.079090000000001</c:v>
                </c:pt>
                <c:pt idx="910">
                  <c:v>49.438685999999997</c:v>
                </c:pt>
                <c:pt idx="911">
                  <c:v>48.420723000000002</c:v>
                </c:pt>
                <c:pt idx="912">
                  <c:v>48.084269999999997</c:v>
                </c:pt>
                <c:pt idx="913">
                  <c:v>48.375225</c:v>
                </c:pt>
                <c:pt idx="914">
                  <c:v>47.875300000000003</c:v>
                </c:pt>
                <c:pt idx="915">
                  <c:v>48.402054</c:v>
                </c:pt>
                <c:pt idx="916">
                  <c:v>48.405518000000001</c:v>
                </c:pt>
                <c:pt idx="917">
                  <c:v>48.523113000000002</c:v>
                </c:pt>
                <c:pt idx="918">
                  <c:v>48.379947999999999</c:v>
                </c:pt>
                <c:pt idx="919">
                  <c:v>48.402054</c:v>
                </c:pt>
                <c:pt idx="920">
                  <c:v>48.37529</c:v>
                </c:pt>
                <c:pt idx="921">
                  <c:v>47.848025999999997</c:v>
                </c:pt>
                <c:pt idx="922">
                  <c:v>48.330185</c:v>
                </c:pt>
                <c:pt idx="923">
                  <c:v>47.984549999999999</c:v>
                </c:pt>
                <c:pt idx="924">
                  <c:v>48.330185</c:v>
                </c:pt>
                <c:pt idx="925">
                  <c:v>48.361206000000003</c:v>
                </c:pt>
                <c:pt idx="926">
                  <c:v>48.361206000000003</c:v>
                </c:pt>
                <c:pt idx="927">
                  <c:v>48.458770000000001</c:v>
                </c:pt>
                <c:pt idx="928">
                  <c:v>47.851646000000002</c:v>
                </c:pt>
                <c:pt idx="929">
                  <c:v>47.812440000000002</c:v>
                </c:pt>
                <c:pt idx="930">
                  <c:v>47.958739999999999</c:v>
                </c:pt>
                <c:pt idx="931">
                  <c:v>49.794249999999998</c:v>
                </c:pt>
                <c:pt idx="932">
                  <c:v>48.836239999999997</c:v>
                </c:pt>
                <c:pt idx="933">
                  <c:v>49.601424999999999</c:v>
                </c:pt>
                <c:pt idx="934">
                  <c:v>49.726494000000002</c:v>
                </c:pt>
                <c:pt idx="935">
                  <c:v>49.796410000000002</c:v>
                </c:pt>
                <c:pt idx="936">
                  <c:v>49.743842999999998</c:v>
                </c:pt>
                <c:pt idx="937">
                  <c:v>48.96546</c:v>
                </c:pt>
                <c:pt idx="938">
                  <c:v>48.96546</c:v>
                </c:pt>
                <c:pt idx="939">
                  <c:v>49.771880000000003</c:v>
                </c:pt>
                <c:pt idx="940">
                  <c:v>49.850676999999997</c:v>
                </c:pt>
                <c:pt idx="941">
                  <c:v>49.771880000000003</c:v>
                </c:pt>
                <c:pt idx="942">
                  <c:v>49.850676999999997</c:v>
                </c:pt>
                <c:pt idx="943">
                  <c:v>49.601424999999999</c:v>
                </c:pt>
                <c:pt idx="944">
                  <c:v>49.397613999999997</c:v>
                </c:pt>
                <c:pt idx="945">
                  <c:v>48.395226000000001</c:v>
                </c:pt>
                <c:pt idx="946">
                  <c:v>48.396329999999999</c:v>
                </c:pt>
                <c:pt idx="947">
                  <c:v>48.592120000000001</c:v>
                </c:pt>
                <c:pt idx="948">
                  <c:v>48.341915</c:v>
                </c:pt>
                <c:pt idx="949">
                  <c:v>48.37529</c:v>
                </c:pt>
                <c:pt idx="950">
                  <c:v>49.12115</c:v>
                </c:pt>
                <c:pt idx="951">
                  <c:v>48.637810000000002</c:v>
                </c:pt>
                <c:pt idx="952">
                  <c:v>48.460197000000001</c:v>
                </c:pt>
                <c:pt idx="953">
                  <c:v>48.613402999999998</c:v>
                </c:pt>
                <c:pt idx="954">
                  <c:v>48.476019999999998</c:v>
                </c:pt>
                <c:pt idx="955">
                  <c:v>48.617786000000002</c:v>
                </c:pt>
                <c:pt idx="956">
                  <c:v>48.483463</c:v>
                </c:pt>
                <c:pt idx="957">
                  <c:v>48.460197000000001</c:v>
                </c:pt>
                <c:pt idx="958">
                  <c:v>48.37529</c:v>
                </c:pt>
                <c:pt idx="959">
                  <c:v>47.112144000000001</c:v>
                </c:pt>
                <c:pt idx="960">
                  <c:v>48.0961</c:v>
                </c:pt>
                <c:pt idx="961">
                  <c:v>48.276479999999999</c:v>
                </c:pt>
                <c:pt idx="962">
                  <c:v>47.895350000000001</c:v>
                </c:pt>
                <c:pt idx="963">
                  <c:v>46.921005000000001</c:v>
                </c:pt>
                <c:pt idx="964">
                  <c:v>48.315987</c:v>
                </c:pt>
                <c:pt idx="965">
                  <c:v>48.046042999999997</c:v>
                </c:pt>
                <c:pt idx="966">
                  <c:v>47.860289999999999</c:v>
                </c:pt>
                <c:pt idx="967">
                  <c:v>48.216155999999998</c:v>
                </c:pt>
                <c:pt idx="968">
                  <c:v>48.385047999999998</c:v>
                </c:pt>
                <c:pt idx="969">
                  <c:v>48.102203000000003</c:v>
                </c:pt>
                <c:pt idx="970">
                  <c:v>48.257935000000003</c:v>
                </c:pt>
                <c:pt idx="971">
                  <c:v>48.379074000000003</c:v>
                </c:pt>
                <c:pt idx="972">
                  <c:v>48.365850000000002</c:v>
                </c:pt>
                <c:pt idx="973">
                  <c:v>48.102203000000003</c:v>
                </c:pt>
                <c:pt idx="974">
                  <c:v>48.162044999999999</c:v>
                </c:pt>
                <c:pt idx="975">
                  <c:v>48.411430000000003</c:v>
                </c:pt>
                <c:pt idx="976">
                  <c:v>48.37885</c:v>
                </c:pt>
                <c:pt idx="977">
                  <c:v>48.411430000000003</c:v>
                </c:pt>
                <c:pt idx="978">
                  <c:v>48.37885</c:v>
                </c:pt>
                <c:pt idx="979">
                  <c:v>48.408676</c:v>
                </c:pt>
                <c:pt idx="980">
                  <c:v>48.37885</c:v>
                </c:pt>
                <c:pt idx="981">
                  <c:v>47.458010000000002</c:v>
                </c:pt>
                <c:pt idx="982">
                  <c:v>48.109909999999999</c:v>
                </c:pt>
                <c:pt idx="983">
                  <c:v>47.345734</c:v>
                </c:pt>
                <c:pt idx="984">
                  <c:v>47.762720000000002</c:v>
                </c:pt>
                <c:pt idx="985">
                  <c:v>48.439959999999999</c:v>
                </c:pt>
                <c:pt idx="986">
                  <c:v>48.097679999999997</c:v>
                </c:pt>
                <c:pt idx="987">
                  <c:v>47.079889999999999</c:v>
                </c:pt>
                <c:pt idx="988">
                  <c:v>48.513550000000002</c:v>
                </c:pt>
                <c:pt idx="989">
                  <c:v>48.109413000000004</c:v>
                </c:pt>
                <c:pt idx="990">
                  <c:v>48.513550000000002</c:v>
                </c:pt>
                <c:pt idx="991">
                  <c:v>48.313020000000002</c:v>
                </c:pt>
                <c:pt idx="992">
                  <c:v>48.248848000000002</c:v>
                </c:pt>
                <c:pt idx="993">
                  <c:v>48.37529</c:v>
                </c:pt>
                <c:pt idx="994">
                  <c:v>48.680084000000001</c:v>
                </c:pt>
                <c:pt idx="995">
                  <c:v>48.38212</c:v>
                </c:pt>
                <c:pt idx="996">
                  <c:v>48.883540000000004</c:v>
                </c:pt>
                <c:pt idx="997">
                  <c:v>48.577539999999999</c:v>
                </c:pt>
                <c:pt idx="998">
                  <c:v>48.592266000000002</c:v>
                </c:pt>
                <c:pt idx="999">
                  <c:v>48.461525000000002</c:v>
                </c:pt>
                <c:pt idx="1000">
                  <c:v>48.883540000000004</c:v>
                </c:pt>
                <c:pt idx="1001">
                  <c:v>48.37529</c:v>
                </c:pt>
                <c:pt idx="1002">
                  <c:v>48.950156999999997</c:v>
                </c:pt>
                <c:pt idx="1003">
                  <c:v>49.130310000000001</c:v>
                </c:pt>
                <c:pt idx="1004">
                  <c:v>48.475963999999998</c:v>
                </c:pt>
                <c:pt idx="1005">
                  <c:v>48.312973</c:v>
                </c:pt>
                <c:pt idx="1006">
                  <c:v>48.950156999999997</c:v>
                </c:pt>
                <c:pt idx="1007">
                  <c:v>49.299506999999998</c:v>
                </c:pt>
                <c:pt idx="1008">
                  <c:v>49.299506999999998</c:v>
                </c:pt>
                <c:pt idx="1009">
                  <c:v>48.37529</c:v>
                </c:pt>
                <c:pt idx="1010">
                  <c:v>48.866356000000003</c:v>
                </c:pt>
                <c:pt idx="1011">
                  <c:v>48.181100000000001</c:v>
                </c:pt>
                <c:pt idx="1012">
                  <c:v>49.115989999999996</c:v>
                </c:pt>
                <c:pt idx="1013">
                  <c:v>49.204650000000001</c:v>
                </c:pt>
                <c:pt idx="1014">
                  <c:v>49.211803000000003</c:v>
                </c:pt>
                <c:pt idx="1015">
                  <c:v>47.699550000000002</c:v>
                </c:pt>
                <c:pt idx="1016">
                  <c:v>47.936675999999999</c:v>
                </c:pt>
                <c:pt idx="1017">
                  <c:v>48.473151999999999</c:v>
                </c:pt>
                <c:pt idx="1018">
                  <c:v>50.826540000000001</c:v>
                </c:pt>
                <c:pt idx="1019">
                  <c:v>50.875515</c:v>
                </c:pt>
                <c:pt idx="1020">
                  <c:v>50.239372000000003</c:v>
                </c:pt>
                <c:pt idx="1021">
                  <c:v>49.129604</c:v>
                </c:pt>
                <c:pt idx="1022">
                  <c:v>49.331977999999999</c:v>
                </c:pt>
                <c:pt idx="1023">
                  <c:v>51.828519999999997</c:v>
                </c:pt>
                <c:pt idx="1024">
                  <c:v>49.331977999999999</c:v>
                </c:pt>
                <c:pt idx="1025">
                  <c:v>48.713237999999997</c:v>
                </c:pt>
                <c:pt idx="1026">
                  <c:v>50.254897999999997</c:v>
                </c:pt>
                <c:pt idx="1027">
                  <c:v>52.326163999999999</c:v>
                </c:pt>
                <c:pt idx="1028">
                  <c:v>52.256039999999999</c:v>
                </c:pt>
                <c:pt idx="1029">
                  <c:v>52.148083</c:v>
                </c:pt>
                <c:pt idx="1030">
                  <c:v>51.82235</c:v>
                </c:pt>
                <c:pt idx="1031">
                  <c:v>47.653205999999997</c:v>
                </c:pt>
                <c:pt idx="1032">
                  <c:v>49.932465000000001</c:v>
                </c:pt>
                <c:pt idx="1033">
                  <c:v>48.792534000000003</c:v>
                </c:pt>
                <c:pt idx="1034">
                  <c:v>48.435319999999997</c:v>
                </c:pt>
                <c:pt idx="1035">
                  <c:v>47.127110000000002</c:v>
                </c:pt>
                <c:pt idx="1036">
                  <c:v>49.932465000000001</c:v>
                </c:pt>
                <c:pt idx="1037">
                  <c:v>49.086455999999998</c:v>
                </c:pt>
                <c:pt idx="1038">
                  <c:v>47.659008</c:v>
                </c:pt>
                <c:pt idx="1039">
                  <c:v>48.37529</c:v>
                </c:pt>
                <c:pt idx="1040">
                  <c:v>47.659008</c:v>
                </c:pt>
                <c:pt idx="1041">
                  <c:v>48.122253000000001</c:v>
                </c:pt>
                <c:pt idx="1042">
                  <c:v>48.864426000000002</c:v>
                </c:pt>
                <c:pt idx="1043">
                  <c:v>48.827454000000003</c:v>
                </c:pt>
                <c:pt idx="1044">
                  <c:v>49.166077000000001</c:v>
                </c:pt>
                <c:pt idx="1045">
                  <c:v>49.118780000000001</c:v>
                </c:pt>
                <c:pt idx="1046">
                  <c:v>47.683754</c:v>
                </c:pt>
                <c:pt idx="1047">
                  <c:v>48.37529</c:v>
                </c:pt>
                <c:pt idx="1048">
                  <c:v>48.100563000000001</c:v>
                </c:pt>
                <c:pt idx="1049">
                  <c:v>47.250422999999998</c:v>
                </c:pt>
                <c:pt idx="1050">
                  <c:v>47.167037999999998</c:v>
                </c:pt>
                <c:pt idx="1051">
                  <c:v>47.904440000000001</c:v>
                </c:pt>
                <c:pt idx="1052">
                  <c:v>47.985126000000001</c:v>
                </c:pt>
                <c:pt idx="1053">
                  <c:v>47.536574999999999</c:v>
                </c:pt>
                <c:pt idx="1054">
                  <c:v>46.696309999999997</c:v>
                </c:pt>
                <c:pt idx="1055">
                  <c:v>46.696309999999997</c:v>
                </c:pt>
                <c:pt idx="1056">
                  <c:v>47.886899999999997</c:v>
                </c:pt>
                <c:pt idx="1057">
                  <c:v>47.886899999999997</c:v>
                </c:pt>
                <c:pt idx="1058">
                  <c:v>48.519145999999999</c:v>
                </c:pt>
                <c:pt idx="1059">
                  <c:v>47.847423999999997</c:v>
                </c:pt>
                <c:pt idx="1060">
                  <c:v>47.720996999999997</c:v>
                </c:pt>
                <c:pt idx="1061">
                  <c:v>48.37529</c:v>
                </c:pt>
                <c:pt idx="1062">
                  <c:v>48.715378000000001</c:v>
                </c:pt>
                <c:pt idx="1063">
                  <c:v>48.492530000000002</c:v>
                </c:pt>
                <c:pt idx="1064">
                  <c:v>48.452719999999999</c:v>
                </c:pt>
                <c:pt idx="1065">
                  <c:v>48.535713000000001</c:v>
                </c:pt>
                <c:pt idx="1066">
                  <c:v>48.715378000000001</c:v>
                </c:pt>
                <c:pt idx="1067">
                  <c:v>48.450645000000002</c:v>
                </c:pt>
                <c:pt idx="1068">
                  <c:v>48.455275999999998</c:v>
                </c:pt>
                <c:pt idx="1069">
                  <c:v>48.492080000000001</c:v>
                </c:pt>
                <c:pt idx="1070">
                  <c:v>48.492080000000001</c:v>
                </c:pt>
                <c:pt idx="1071">
                  <c:v>48.492530000000002</c:v>
                </c:pt>
                <c:pt idx="1072">
                  <c:v>48.135300000000001</c:v>
                </c:pt>
                <c:pt idx="1073">
                  <c:v>47.750570000000003</c:v>
                </c:pt>
                <c:pt idx="1074">
                  <c:v>48.492080000000001</c:v>
                </c:pt>
                <c:pt idx="1075">
                  <c:v>48.175359999999998</c:v>
                </c:pt>
                <c:pt idx="1076">
                  <c:v>48.045135000000002</c:v>
                </c:pt>
                <c:pt idx="1077">
                  <c:v>48.369300000000003</c:v>
                </c:pt>
                <c:pt idx="1078">
                  <c:v>48.37529</c:v>
                </c:pt>
                <c:pt idx="1079">
                  <c:v>48.252859999999998</c:v>
                </c:pt>
                <c:pt idx="1080">
                  <c:v>47.442720000000001</c:v>
                </c:pt>
                <c:pt idx="1081">
                  <c:v>48.207206999999997</c:v>
                </c:pt>
                <c:pt idx="1082">
                  <c:v>48.361443000000001</c:v>
                </c:pt>
                <c:pt idx="1083">
                  <c:v>48.207206999999997</c:v>
                </c:pt>
                <c:pt idx="1084">
                  <c:v>48.689410000000002</c:v>
                </c:pt>
                <c:pt idx="1085">
                  <c:v>48.655968000000001</c:v>
                </c:pt>
                <c:pt idx="1086">
                  <c:v>48.552956000000002</c:v>
                </c:pt>
                <c:pt idx="1087">
                  <c:v>48.689410000000002</c:v>
                </c:pt>
                <c:pt idx="1088">
                  <c:v>48.509087000000001</c:v>
                </c:pt>
                <c:pt idx="1089">
                  <c:v>48.509087000000001</c:v>
                </c:pt>
                <c:pt idx="1090">
                  <c:v>48.655968000000001</c:v>
                </c:pt>
                <c:pt idx="1091">
                  <c:v>48.369895999999997</c:v>
                </c:pt>
                <c:pt idx="1092">
                  <c:v>48.48939</c:v>
                </c:pt>
                <c:pt idx="1093">
                  <c:v>48.419525</c:v>
                </c:pt>
                <c:pt idx="1094">
                  <c:v>48.322628000000002</c:v>
                </c:pt>
                <c:pt idx="1095">
                  <c:v>48.331299999999999</c:v>
                </c:pt>
                <c:pt idx="1096">
                  <c:v>47.718905999999997</c:v>
                </c:pt>
                <c:pt idx="1097">
                  <c:v>47.72081</c:v>
                </c:pt>
                <c:pt idx="1098">
                  <c:v>47.388100000000001</c:v>
                </c:pt>
                <c:pt idx="1099">
                  <c:v>48.322628000000002</c:v>
                </c:pt>
                <c:pt idx="1100">
                  <c:v>48.37529</c:v>
                </c:pt>
                <c:pt idx="1101">
                  <c:v>47.582569999999997</c:v>
                </c:pt>
                <c:pt idx="1102">
                  <c:v>47.334361999999999</c:v>
                </c:pt>
                <c:pt idx="1103">
                  <c:v>48.019547000000003</c:v>
                </c:pt>
                <c:pt idx="1104">
                  <c:v>47.510550000000002</c:v>
                </c:pt>
                <c:pt idx="1105">
                  <c:v>48.377800000000001</c:v>
                </c:pt>
                <c:pt idx="1106">
                  <c:v>47.025374999999997</c:v>
                </c:pt>
                <c:pt idx="1107">
                  <c:v>47.334361999999999</c:v>
                </c:pt>
                <c:pt idx="1108">
                  <c:v>48.223106000000001</c:v>
                </c:pt>
                <c:pt idx="1109">
                  <c:v>48.223106000000001</c:v>
                </c:pt>
                <c:pt idx="1110">
                  <c:v>48.37529</c:v>
                </c:pt>
                <c:pt idx="1111">
                  <c:v>48.274760000000001</c:v>
                </c:pt>
                <c:pt idx="1112">
                  <c:v>47.850853000000001</c:v>
                </c:pt>
                <c:pt idx="1113">
                  <c:v>48.336089999999999</c:v>
                </c:pt>
                <c:pt idx="1114">
                  <c:v>47.710259999999998</c:v>
                </c:pt>
                <c:pt idx="1115">
                  <c:v>48.354804999999999</c:v>
                </c:pt>
                <c:pt idx="1116">
                  <c:v>47.781695999999997</c:v>
                </c:pt>
                <c:pt idx="1117">
                  <c:v>48.258502999999997</c:v>
                </c:pt>
                <c:pt idx="1118">
                  <c:v>47.70478</c:v>
                </c:pt>
                <c:pt idx="1119">
                  <c:v>48.258502999999997</c:v>
                </c:pt>
                <c:pt idx="1120">
                  <c:v>48.340366000000003</c:v>
                </c:pt>
                <c:pt idx="1121">
                  <c:v>47.929639999999999</c:v>
                </c:pt>
                <c:pt idx="1122">
                  <c:v>46.954456</c:v>
                </c:pt>
                <c:pt idx="1123">
                  <c:v>48.857230000000001</c:v>
                </c:pt>
                <c:pt idx="1124">
                  <c:v>48.37529</c:v>
                </c:pt>
                <c:pt idx="1125">
                  <c:v>48.426147</c:v>
                </c:pt>
                <c:pt idx="1126">
                  <c:v>48.381267999999999</c:v>
                </c:pt>
                <c:pt idx="1127">
                  <c:v>48.918982999999997</c:v>
                </c:pt>
                <c:pt idx="1128">
                  <c:v>48.444842999999999</c:v>
                </c:pt>
                <c:pt idx="1129">
                  <c:v>48.913544000000002</c:v>
                </c:pt>
                <c:pt idx="1130">
                  <c:v>49.156264999999998</c:v>
                </c:pt>
                <c:pt idx="1131">
                  <c:v>49.156264999999998</c:v>
                </c:pt>
                <c:pt idx="1132">
                  <c:v>48.37529</c:v>
                </c:pt>
                <c:pt idx="1133">
                  <c:v>48.290100000000002</c:v>
                </c:pt>
                <c:pt idx="1134">
                  <c:v>48.37529</c:v>
                </c:pt>
                <c:pt idx="1135">
                  <c:v>50.655119999999997</c:v>
                </c:pt>
                <c:pt idx="1136">
                  <c:v>50.604990000000001</c:v>
                </c:pt>
                <c:pt idx="1137">
                  <c:v>48.332169999999998</c:v>
                </c:pt>
                <c:pt idx="1138">
                  <c:v>48.217315999999997</c:v>
                </c:pt>
                <c:pt idx="1139">
                  <c:v>50.655119999999997</c:v>
                </c:pt>
                <c:pt idx="1140">
                  <c:v>48.787388</c:v>
                </c:pt>
                <c:pt idx="1141">
                  <c:v>48.787388</c:v>
                </c:pt>
                <c:pt idx="1142">
                  <c:v>48.351123999999999</c:v>
                </c:pt>
                <c:pt idx="1143">
                  <c:v>48.483849999999997</c:v>
                </c:pt>
                <c:pt idx="1144">
                  <c:v>53.175327000000003</c:v>
                </c:pt>
                <c:pt idx="1145">
                  <c:v>48.258105999999998</c:v>
                </c:pt>
                <c:pt idx="1146">
                  <c:v>48.266129999999997</c:v>
                </c:pt>
                <c:pt idx="1147">
                  <c:v>48.823009999999996</c:v>
                </c:pt>
                <c:pt idx="1148">
                  <c:v>48.932029999999997</c:v>
                </c:pt>
                <c:pt idx="1149">
                  <c:v>48.473784999999999</c:v>
                </c:pt>
                <c:pt idx="1150">
                  <c:v>47.468086</c:v>
                </c:pt>
                <c:pt idx="1151">
                  <c:v>48.823009999999996</c:v>
                </c:pt>
                <c:pt idx="1152">
                  <c:v>48.644936000000001</c:v>
                </c:pt>
                <c:pt idx="1153">
                  <c:v>48.644936000000001</c:v>
                </c:pt>
                <c:pt idx="1154">
                  <c:v>48.631183999999998</c:v>
                </c:pt>
                <c:pt idx="1155">
                  <c:v>48.635260000000002</c:v>
                </c:pt>
                <c:pt idx="1156">
                  <c:v>48.631183999999998</c:v>
                </c:pt>
                <c:pt idx="1157">
                  <c:v>48.635260000000002</c:v>
                </c:pt>
                <c:pt idx="1158">
                  <c:v>48.899966999999997</c:v>
                </c:pt>
                <c:pt idx="1159">
                  <c:v>48.496209999999998</c:v>
                </c:pt>
                <c:pt idx="1160">
                  <c:v>48.635260000000002</c:v>
                </c:pt>
                <c:pt idx="1161">
                  <c:v>49.083244000000001</c:v>
                </c:pt>
                <c:pt idx="1162">
                  <c:v>51.708509999999997</c:v>
                </c:pt>
                <c:pt idx="1163">
                  <c:v>49.791899999999998</c:v>
                </c:pt>
                <c:pt idx="1164">
                  <c:v>49.342849999999999</c:v>
                </c:pt>
                <c:pt idx="1165">
                  <c:v>48.637416999999999</c:v>
                </c:pt>
                <c:pt idx="1166">
                  <c:v>48.875010000000003</c:v>
                </c:pt>
                <c:pt idx="1167">
                  <c:v>49.791899999999998</c:v>
                </c:pt>
                <c:pt idx="1168">
                  <c:v>48.37529</c:v>
                </c:pt>
                <c:pt idx="1169">
                  <c:v>48.37529</c:v>
                </c:pt>
                <c:pt idx="1170">
                  <c:v>48.502678000000003</c:v>
                </c:pt>
                <c:pt idx="1171">
                  <c:v>48.487940000000002</c:v>
                </c:pt>
                <c:pt idx="1172">
                  <c:v>48.538466999999997</c:v>
                </c:pt>
                <c:pt idx="1173">
                  <c:v>52.668309999999998</c:v>
                </c:pt>
                <c:pt idx="1174">
                  <c:v>48.487940000000002</c:v>
                </c:pt>
                <c:pt idx="1175">
                  <c:v>48.650669999999998</c:v>
                </c:pt>
                <c:pt idx="1176">
                  <c:v>52.627476000000001</c:v>
                </c:pt>
                <c:pt idx="1177">
                  <c:v>50.305349999999997</c:v>
                </c:pt>
                <c:pt idx="1178">
                  <c:v>49.582664000000001</c:v>
                </c:pt>
                <c:pt idx="1179">
                  <c:v>49.582664000000001</c:v>
                </c:pt>
                <c:pt idx="1180">
                  <c:v>49.545746000000001</c:v>
                </c:pt>
                <c:pt idx="1181">
                  <c:v>49.297319999999999</c:v>
                </c:pt>
                <c:pt idx="1182">
                  <c:v>48.252316</c:v>
                </c:pt>
                <c:pt idx="1183">
                  <c:v>48.266129999999997</c:v>
                </c:pt>
                <c:pt idx="1184">
                  <c:v>48.290100000000002</c:v>
                </c:pt>
                <c:pt idx="1185">
                  <c:v>48.444842999999999</c:v>
                </c:pt>
                <c:pt idx="1186">
                  <c:v>48.903239999999997</c:v>
                </c:pt>
                <c:pt idx="1187">
                  <c:v>51.481316</c:v>
                </c:pt>
                <c:pt idx="1188">
                  <c:v>48.290100000000002</c:v>
                </c:pt>
                <c:pt idx="1189">
                  <c:v>49.120055999999998</c:v>
                </c:pt>
                <c:pt idx="1190">
                  <c:v>48.242226000000002</c:v>
                </c:pt>
                <c:pt idx="1191">
                  <c:v>48.381267999999999</c:v>
                </c:pt>
                <c:pt idx="1192">
                  <c:v>48.296120000000002</c:v>
                </c:pt>
                <c:pt idx="1193">
                  <c:v>47.946210000000001</c:v>
                </c:pt>
                <c:pt idx="1194">
                  <c:v>48.301205000000003</c:v>
                </c:pt>
                <c:pt idx="1195">
                  <c:v>47.764583999999999</c:v>
                </c:pt>
                <c:pt idx="1196">
                  <c:v>47.364882999999999</c:v>
                </c:pt>
                <c:pt idx="1197">
                  <c:v>47.349921999999999</c:v>
                </c:pt>
                <c:pt idx="1198">
                  <c:v>47.929639999999999</c:v>
                </c:pt>
                <c:pt idx="1199">
                  <c:v>47.349921999999999</c:v>
                </c:pt>
                <c:pt idx="1200">
                  <c:v>48.456412999999998</c:v>
                </c:pt>
                <c:pt idx="1201">
                  <c:v>48.365704000000001</c:v>
                </c:pt>
                <c:pt idx="1202">
                  <c:v>47.710259999999998</c:v>
                </c:pt>
                <c:pt idx="1203">
                  <c:v>47.871580000000002</c:v>
                </c:pt>
                <c:pt idx="1204">
                  <c:v>48.166953999999997</c:v>
                </c:pt>
                <c:pt idx="1205">
                  <c:v>48.006675999999999</c:v>
                </c:pt>
                <c:pt idx="1206">
                  <c:v>47.68186</c:v>
                </c:pt>
                <c:pt idx="1207">
                  <c:v>47.850853000000001</c:v>
                </c:pt>
                <c:pt idx="1208">
                  <c:v>48.274760000000001</c:v>
                </c:pt>
                <c:pt idx="1209">
                  <c:v>47.510550000000002</c:v>
                </c:pt>
                <c:pt idx="1210">
                  <c:v>47.526363000000003</c:v>
                </c:pt>
                <c:pt idx="1211">
                  <c:v>47.594574000000001</c:v>
                </c:pt>
                <c:pt idx="1212">
                  <c:v>47.554107999999999</c:v>
                </c:pt>
                <c:pt idx="1213">
                  <c:v>47.570526000000001</c:v>
                </c:pt>
                <c:pt idx="1214">
                  <c:v>47.582569999999997</c:v>
                </c:pt>
                <c:pt idx="1215">
                  <c:v>47.621395</c:v>
                </c:pt>
                <c:pt idx="1216">
                  <c:v>47.731133</c:v>
                </c:pt>
                <c:pt idx="1217">
                  <c:v>47.108192000000003</c:v>
                </c:pt>
                <c:pt idx="1218">
                  <c:v>47.621395</c:v>
                </c:pt>
                <c:pt idx="1219">
                  <c:v>47.731133</c:v>
                </c:pt>
                <c:pt idx="1220">
                  <c:v>47.731133</c:v>
                </c:pt>
                <c:pt idx="1221">
                  <c:v>47.514960000000002</c:v>
                </c:pt>
                <c:pt idx="1222">
                  <c:v>47.524679999999996</c:v>
                </c:pt>
                <c:pt idx="1223">
                  <c:v>47.641438000000001</c:v>
                </c:pt>
                <c:pt idx="1224">
                  <c:v>47.754874999999998</c:v>
                </c:pt>
                <c:pt idx="1225">
                  <c:v>48.432969999999997</c:v>
                </c:pt>
                <c:pt idx="1226">
                  <c:v>47.643120000000003</c:v>
                </c:pt>
                <c:pt idx="1227">
                  <c:v>47.723205999999998</c:v>
                </c:pt>
                <c:pt idx="1228">
                  <c:v>48.403739999999999</c:v>
                </c:pt>
                <c:pt idx="1229">
                  <c:v>47.723205999999998</c:v>
                </c:pt>
                <c:pt idx="1230">
                  <c:v>47.658721999999997</c:v>
                </c:pt>
                <c:pt idx="1231">
                  <c:v>48.354984000000002</c:v>
                </c:pt>
                <c:pt idx="1232">
                  <c:v>48.408264000000003</c:v>
                </c:pt>
                <c:pt idx="1233">
                  <c:v>47.808098000000001</c:v>
                </c:pt>
                <c:pt idx="1234">
                  <c:v>48.866714000000002</c:v>
                </c:pt>
                <c:pt idx="1235">
                  <c:v>47.626305000000002</c:v>
                </c:pt>
                <c:pt idx="1236">
                  <c:v>48.361443000000001</c:v>
                </c:pt>
                <c:pt idx="1237">
                  <c:v>49.040474000000003</c:v>
                </c:pt>
                <c:pt idx="1238">
                  <c:v>48.600135999999999</c:v>
                </c:pt>
                <c:pt idx="1239">
                  <c:v>48.745792000000002</c:v>
                </c:pt>
                <c:pt idx="1240">
                  <c:v>47.097476999999998</c:v>
                </c:pt>
                <c:pt idx="1241">
                  <c:v>47.717635999999999</c:v>
                </c:pt>
                <c:pt idx="1242">
                  <c:v>47.282513000000002</c:v>
                </c:pt>
                <c:pt idx="1243">
                  <c:v>47.09816</c:v>
                </c:pt>
                <c:pt idx="1244">
                  <c:v>49.108963000000003</c:v>
                </c:pt>
                <c:pt idx="1245">
                  <c:v>48.538272999999997</c:v>
                </c:pt>
                <c:pt idx="1246">
                  <c:v>46.965378000000001</c:v>
                </c:pt>
                <c:pt idx="1247">
                  <c:v>47.59442</c:v>
                </c:pt>
                <c:pt idx="1248">
                  <c:v>48.538272999999997</c:v>
                </c:pt>
                <c:pt idx="1249">
                  <c:v>48.214689999999997</c:v>
                </c:pt>
                <c:pt idx="1250">
                  <c:v>48.095627</c:v>
                </c:pt>
                <c:pt idx="1251">
                  <c:v>48.929671999999997</c:v>
                </c:pt>
                <c:pt idx="1252">
                  <c:v>48.929671999999997</c:v>
                </c:pt>
                <c:pt idx="1253">
                  <c:v>49.166077000000001</c:v>
                </c:pt>
                <c:pt idx="1254">
                  <c:v>48.286476</c:v>
                </c:pt>
                <c:pt idx="1255">
                  <c:v>49.185302999999998</c:v>
                </c:pt>
                <c:pt idx="1256">
                  <c:v>48.079650000000001</c:v>
                </c:pt>
                <c:pt idx="1257">
                  <c:v>48.190353000000002</c:v>
                </c:pt>
                <c:pt idx="1258">
                  <c:v>48.122253000000001</c:v>
                </c:pt>
                <c:pt idx="1259">
                  <c:v>48.227806000000001</c:v>
                </c:pt>
                <c:pt idx="1260">
                  <c:v>48.227806000000001</c:v>
                </c:pt>
                <c:pt idx="1261">
                  <c:v>48.792534000000003</c:v>
                </c:pt>
                <c:pt idx="1262">
                  <c:v>48.301223999999998</c:v>
                </c:pt>
                <c:pt idx="1263">
                  <c:v>47.283347999999997</c:v>
                </c:pt>
                <c:pt idx="1264">
                  <c:v>47.653205999999997</c:v>
                </c:pt>
                <c:pt idx="1265">
                  <c:v>47.377319999999997</c:v>
                </c:pt>
                <c:pt idx="1266">
                  <c:v>47.087451999999999</c:v>
                </c:pt>
                <c:pt idx="1267">
                  <c:v>48.588776000000003</c:v>
                </c:pt>
                <c:pt idx="1268">
                  <c:v>48.385764999999999</c:v>
                </c:pt>
                <c:pt idx="1269">
                  <c:v>47.509295999999999</c:v>
                </c:pt>
                <c:pt idx="1270">
                  <c:v>47.350955999999996</c:v>
                </c:pt>
                <c:pt idx="1271">
                  <c:v>52.326163999999999</c:v>
                </c:pt>
                <c:pt idx="1272">
                  <c:v>52.242739999999998</c:v>
                </c:pt>
                <c:pt idx="1273">
                  <c:v>52.242739999999998</c:v>
                </c:pt>
                <c:pt idx="1274">
                  <c:v>51.424140000000001</c:v>
                </c:pt>
                <c:pt idx="1275">
                  <c:v>51.424140000000001</c:v>
                </c:pt>
                <c:pt idx="1276">
                  <c:v>52.148083</c:v>
                </c:pt>
                <c:pt idx="1277">
                  <c:v>50.277092000000003</c:v>
                </c:pt>
                <c:pt idx="1278">
                  <c:v>52.909213999999999</c:v>
                </c:pt>
                <c:pt idx="1279">
                  <c:v>50.765735999999997</c:v>
                </c:pt>
                <c:pt idx="1280">
                  <c:v>50.254897999999997</c:v>
                </c:pt>
                <c:pt idx="1281">
                  <c:v>48.298748000000003</c:v>
                </c:pt>
                <c:pt idx="1282">
                  <c:v>47.991768</c:v>
                </c:pt>
                <c:pt idx="1283">
                  <c:v>47.934165999999998</c:v>
                </c:pt>
                <c:pt idx="1284">
                  <c:v>47.936675999999999</c:v>
                </c:pt>
                <c:pt idx="1285">
                  <c:v>47.458927000000003</c:v>
                </c:pt>
                <c:pt idx="1286">
                  <c:v>47.458927000000003</c:v>
                </c:pt>
                <c:pt idx="1287">
                  <c:v>47.901802000000004</c:v>
                </c:pt>
                <c:pt idx="1288">
                  <c:v>48.028680000000001</c:v>
                </c:pt>
                <c:pt idx="1289">
                  <c:v>47.901802000000004</c:v>
                </c:pt>
                <c:pt idx="1290">
                  <c:v>50.664223</c:v>
                </c:pt>
                <c:pt idx="1291">
                  <c:v>47.901802000000004</c:v>
                </c:pt>
                <c:pt idx="1292">
                  <c:v>47.909194999999997</c:v>
                </c:pt>
                <c:pt idx="1293">
                  <c:v>47.608719999999998</c:v>
                </c:pt>
                <c:pt idx="1294">
                  <c:v>47.699550000000002</c:v>
                </c:pt>
                <c:pt idx="1295">
                  <c:v>49.017445000000002</c:v>
                </c:pt>
                <c:pt idx="1296">
                  <c:v>49.275264999999997</c:v>
                </c:pt>
                <c:pt idx="1297">
                  <c:v>49.089286999999999</c:v>
                </c:pt>
                <c:pt idx="1298">
                  <c:v>49.275264999999997</c:v>
                </c:pt>
                <c:pt idx="1299">
                  <c:v>49.089286999999999</c:v>
                </c:pt>
                <c:pt idx="1300">
                  <c:v>49.111282000000003</c:v>
                </c:pt>
                <c:pt idx="1301">
                  <c:v>49.269356000000002</c:v>
                </c:pt>
                <c:pt idx="1302">
                  <c:v>50.139859999999999</c:v>
                </c:pt>
                <c:pt idx="1303">
                  <c:v>49.089286999999999</c:v>
                </c:pt>
                <c:pt idx="1304">
                  <c:v>49.100037</c:v>
                </c:pt>
                <c:pt idx="1305">
                  <c:v>48.72287</c:v>
                </c:pt>
                <c:pt idx="1306">
                  <c:v>49.115989999999996</c:v>
                </c:pt>
                <c:pt idx="1307">
                  <c:v>48.304609999999997</c:v>
                </c:pt>
                <c:pt idx="1308">
                  <c:v>49.041460000000001</c:v>
                </c:pt>
                <c:pt idx="1309">
                  <c:v>48.517310000000002</c:v>
                </c:pt>
                <c:pt idx="1310">
                  <c:v>48.501396</c:v>
                </c:pt>
                <c:pt idx="1311">
                  <c:v>47.762450000000001</c:v>
                </c:pt>
                <c:pt idx="1312">
                  <c:v>48.304609999999997</c:v>
                </c:pt>
                <c:pt idx="1313">
                  <c:v>48.715454000000001</c:v>
                </c:pt>
                <c:pt idx="1314">
                  <c:v>48.715454000000001</c:v>
                </c:pt>
                <c:pt idx="1315">
                  <c:v>48.547783000000003</c:v>
                </c:pt>
                <c:pt idx="1316">
                  <c:v>48.310270000000003</c:v>
                </c:pt>
                <c:pt idx="1317">
                  <c:v>48.547783000000003</c:v>
                </c:pt>
                <c:pt idx="1318">
                  <c:v>48.310270000000003</c:v>
                </c:pt>
                <c:pt idx="1319">
                  <c:v>48.517310000000002</c:v>
                </c:pt>
                <c:pt idx="1320">
                  <c:v>48.301895000000002</c:v>
                </c:pt>
                <c:pt idx="1321">
                  <c:v>48.37529</c:v>
                </c:pt>
                <c:pt idx="1322">
                  <c:v>48.37529</c:v>
                </c:pt>
                <c:pt idx="1323">
                  <c:v>48.269010000000002</c:v>
                </c:pt>
                <c:pt idx="1324">
                  <c:v>48.335822999999998</c:v>
                </c:pt>
                <c:pt idx="1325">
                  <c:v>49.413623999999999</c:v>
                </c:pt>
                <c:pt idx="1326">
                  <c:v>49.838042999999999</c:v>
                </c:pt>
                <c:pt idx="1327">
                  <c:v>48.269010000000002</c:v>
                </c:pt>
                <c:pt idx="1328">
                  <c:v>49.360621999999999</c:v>
                </c:pt>
                <c:pt idx="1329">
                  <c:v>48.218069999999997</c:v>
                </c:pt>
                <c:pt idx="1330">
                  <c:v>48.30829</c:v>
                </c:pt>
                <c:pt idx="1331">
                  <c:v>48.475963999999998</c:v>
                </c:pt>
                <c:pt idx="1332">
                  <c:v>50.299232000000003</c:v>
                </c:pt>
                <c:pt idx="1333">
                  <c:v>48.30829</c:v>
                </c:pt>
                <c:pt idx="1334">
                  <c:v>48.670254</c:v>
                </c:pt>
                <c:pt idx="1335">
                  <c:v>48.381489999999999</c:v>
                </c:pt>
                <c:pt idx="1336">
                  <c:v>48.381489999999999</c:v>
                </c:pt>
                <c:pt idx="1337">
                  <c:v>48.644424000000001</c:v>
                </c:pt>
                <c:pt idx="1338">
                  <c:v>48.851253999999997</c:v>
                </c:pt>
                <c:pt idx="1339">
                  <c:v>48.644424000000001</c:v>
                </c:pt>
                <c:pt idx="1340">
                  <c:v>48.561782999999998</c:v>
                </c:pt>
                <c:pt idx="1341">
                  <c:v>48.710720000000002</c:v>
                </c:pt>
                <c:pt idx="1342">
                  <c:v>48.680084000000001</c:v>
                </c:pt>
                <c:pt idx="1343">
                  <c:v>48.349677999999997</c:v>
                </c:pt>
                <c:pt idx="1344">
                  <c:v>48.237583000000001</c:v>
                </c:pt>
                <c:pt idx="1345">
                  <c:v>47.438847000000003</c:v>
                </c:pt>
                <c:pt idx="1346">
                  <c:v>47.079566999999997</c:v>
                </c:pt>
                <c:pt idx="1347">
                  <c:v>48.166041999999997</c:v>
                </c:pt>
                <c:pt idx="1348">
                  <c:v>46.837265000000002</c:v>
                </c:pt>
                <c:pt idx="1349">
                  <c:v>47.345734</c:v>
                </c:pt>
                <c:pt idx="1350">
                  <c:v>47.275840000000002</c:v>
                </c:pt>
                <c:pt idx="1351">
                  <c:v>48.109909999999999</c:v>
                </c:pt>
                <c:pt idx="1352">
                  <c:v>48.443114999999999</c:v>
                </c:pt>
                <c:pt idx="1353">
                  <c:v>47.618003999999999</c:v>
                </c:pt>
                <c:pt idx="1354">
                  <c:v>47.532702999999998</c:v>
                </c:pt>
                <c:pt idx="1355">
                  <c:v>48.349181999999999</c:v>
                </c:pt>
                <c:pt idx="1356">
                  <c:v>47.615276000000001</c:v>
                </c:pt>
                <c:pt idx="1357">
                  <c:v>47.495083000000001</c:v>
                </c:pt>
                <c:pt idx="1358">
                  <c:v>48.392800000000001</c:v>
                </c:pt>
                <c:pt idx="1359">
                  <c:v>48.385047999999998</c:v>
                </c:pt>
                <c:pt idx="1360">
                  <c:v>48.216155999999998</c:v>
                </c:pt>
                <c:pt idx="1361">
                  <c:v>46.983097000000001</c:v>
                </c:pt>
                <c:pt idx="1362">
                  <c:v>47.901809999999998</c:v>
                </c:pt>
                <c:pt idx="1363">
                  <c:v>48.625030000000002</c:v>
                </c:pt>
                <c:pt idx="1364">
                  <c:v>48.625030000000002</c:v>
                </c:pt>
                <c:pt idx="1365">
                  <c:v>48.503660000000004</c:v>
                </c:pt>
                <c:pt idx="1366">
                  <c:v>48.783016000000003</c:v>
                </c:pt>
                <c:pt idx="1367">
                  <c:v>48.506570000000004</c:v>
                </c:pt>
                <c:pt idx="1368">
                  <c:v>48.062089999999998</c:v>
                </c:pt>
                <c:pt idx="1369">
                  <c:v>48.503660000000004</c:v>
                </c:pt>
                <c:pt idx="1370">
                  <c:v>48.562553000000001</c:v>
                </c:pt>
                <c:pt idx="1371">
                  <c:v>48.637810000000002</c:v>
                </c:pt>
                <c:pt idx="1372">
                  <c:v>48.638390000000001</c:v>
                </c:pt>
                <c:pt idx="1373">
                  <c:v>48.221694999999997</c:v>
                </c:pt>
                <c:pt idx="1374">
                  <c:v>48.221694999999997</c:v>
                </c:pt>
                <c:pt idx="1375">
                  <c:v>48.94144</c:v>
                </c:pt>
                <c:pt idx="1376">
                  <c:v>48.638390000000001</c:v>
                </c:pt>
                <c:pt idx="1377">
                  <c:v>48.855086999999997</c:v>
                </c:pt>
                <c:pt idx="1378">
                  <c:v>49.358229999999999</c:v>
                </c:pt>
                <c:pt idx="1379">
                  <c:v>49.12115</c:v>
                </c:pt>
                <c:pt idx="1380">
                  <c:v>48.698784000000003</c:v>
                </c:pt>
                <c:pt idx="1381">
                  <c:v>48.748510000000003</c:v>
                </c:pt>
                <c:pt idx="1382">
                  <c:v>48.418259999999997</c:v>
                </c:pt>
                <c:pt idx="1383">
                  <c:v>48.539386999999998</c:v>
                </c:pt>
                <c:pt idx="1384">
                  <c:v>48.426499999999997</c:v>
                </c:pt>
                <c:pt idx="1385">
                  <c:v>48.510562999999998</c:v>
                </c:pt>
                <c:pt idx="1386">
                  <c:v>49.850676999999997</c:v>
                </c:pt>
                <c:pt idx="1387">
                  <c:v>49.615029999999997</c:v>
                </c:pt>
                <c:pt idx="1388">
                  <c:v>49.998221999999998</c:v>
                </c:pt>
                <c:pt idx="1389">
                  <c:v>49.794249999999998</c:v>
                </c:pt>
                <c:pt idx="1390">
                  <c:v>47.851646000000002</c:v>
                </c:pt>
                <c:pt idx="1391">
                  <c:v>47.823090000000001</c:v>
                </c:pt>
                <c:pt idx="1392">
                  <c:v>48.044710000000002</c:v>
                </c:pt>
                <c:pt idx="1393">
                  <c:v>47.960262</c:v>
                </c:pt>
                <c:pt idx="1394">
                  <c:v>48.044710000000002</c:v>
                </c:pt>
                <c:pt idx="1395">
                  <c:v>47.960262</c:v>
                </c:pt>
                <c:pt idx="1396">
                  <c:v>47.936324999999997</c:v>
                </c:pt>
                <c:pt idx="1397">
                  <c:v>48.462082000000002</c:v>
                </c:pt>
                <c:pt idx="1398">
                  <c:v>48.410072</c:v>
                </c:pt>
                <c:pt idx="1399">
                  <c:v>48.394240000000003</c:v>
                </c:pt>
                <c:pt idx="1400">
                  <c:v>48.394240000000003</c:v>
                </c:pt>
                <c:pt idx="1401">
                  <c:v>47.819040000000001</c:v>
                </c:pt>
                <c:pt idx="1402">
                  <c:v>47.832172</c:v>
                </c:pt>
                <c:pt idx="1403">
                  <c:v>47.924408</c:v>
                </c:pt>
                <c:pt idx="1404">
                  <c:v>48.035094999999998</c:v>
                </c:pt>
                <c:pt idx="1405">
                  <c:v>48.349074999999999</c:v>
                </c:pt>
                <c:pt idx="1406">
                  <c:v>48.469031999999999</c:v>
                </c:pt>
                <c:pt idx="1407">
                  <c:v>48.580590000000001</c:v>
                </c:pt>
                <c:pt idx="1408">
                  <c:v>48.158813000000002</c:v>
                </c:pt>
                <c:pt idx="1409">
                  <c:v>48.438749999999999</c:v>
                </c:pt>
                <c:pt idx="1410">
                  <c:v>48.510449999999999</c:v>
                </c:pt>
                <c:pt idx="1411">
                  <c:v>48.285429999999998</c:v>
                </c:pt>
                <c:pt idx="1412">
                  <c:v>48.531578000000003</c:v>
                </c:pt>
                <c:pt idx="1413">
                  <c:v>48.305515</c:v>
                </c:pt>
                <c:pt idx="1414">
                  <c:v>47.876390000000001</c:v>
                </c:pt>
                <c:pt idx="1415">
                  <c:v>48.459274000000001</c:v>
                </c:pt>
                <c:pt idx="1416">
                  <c:v>48.537354000000001</c:v>
                </c:pt>
                <c:pt idx="1417">
                  <c:v>48.459274000000001</c:v>
                </c:pt>
                <c:pt idx="1418">
                  <c:v>48.319344000000001</c:v>
                </c:pt>
                <c:pt idx="1419">
                  <c:v>48.262369999999997</c:v>
                </c:pt>
                <c:pt idx="1420">
                  <c:v>48.537354000000001</c:v>
                </c:pt>
                <c:pt idx="1421">
                  <c:v>48.361378000000002</c:v>
                </c:pt>
                <c:pt idx="1422">
                  <c:v>48.476349999999996</c:v>
                </c:pt>
                <c:pt idx="1423">
                  <c:v>48.593513000000002</c:v>
                </c:pt>
                <c:pt idx="1424">
                  <c:v>48.345984999999999</c:v>
                </c:pt>
                <c:pt idx="1425">
                  <c:v>49.059578000000002</c:v>
                </c:pt>
                <c:pt idx="1426">
                  <c:v>48.37529</c:v>
                </c:pt>
                <c:pt idx="1427">
                  <c:v>48.287469999999999</c:v>
                </c:pt>
                <c:pt idx="1428">
                  <c:v>48.483176999999998</c:v>
                </c:pt>
                <c:pt idx="1429">
                  <c:v>48.152596000000003</c:v>
                </c:pt>
                <c:pt idx="1430">
                  <c:v>48.702216999999997</c:v>
                </c:pt>
                <c:pt idx="1431">
                  <c:v>48.632347000000003</c:v>
                </c:pt>
                <c:pt idx="1432">
                  <c:v>48.835456999999998</c:v>
                </c:pt>
                <c:pt idx="1433">
                  <c:v>48.826424000000003</c:v>
                </c:pt>
                <c:pt idx="1434">
                  <c:v>48.835456999999998</c:v>
                </c:pt>
                <c:pt idx="1435">
                  <c:v>48.863124999999997</c:v>
                </c:pt>
                <c:pt idx="1436">
                  <c:v>48.689920000000001</c:v>
                </c:pt>
                <c:pt idx="1437">
                  <c:v>48.835456999999998</c:v>
                </c:pt>
                <c:pt idx="1438">
                  <c:v>48.695422999999998</c:v>
                </c:pt>
                <c:pt idx="1439">
                  <c:v>48.644367000000003</c:v>
                </c:pt>
                <c:pt idx="1440">
                  <c:v>48.806533999999999</c:v>
                </c:pt>
                <c:pt idx="1441">
                  <c:v>47.995820000000002</c:v>
                </c:pt>
                <c:pt idx="1442">
                  <c:v>48.427512999999998</c:v>
                </c:pt>
                <c:pt idx="1443">
                  <c:v>48.368879999999997</c:v>
                </c:pt>
                <c:pt idx="1444">
                  <c:v>48.280501999999998</c:v>
                </c:pt>
                <c:pt idx="1445">
                  <c:v>47.957340000000002</c:v>
                </c:pt>
                <c:pt idx="1446">
                  <c:v>48.602398000000001</c:v>
                </c:pt>
                <c:pt idx="1447">
                  <c:v>48.217067999999998</c:v>
                </c:pt>
                <c:pt idx="1448">
                  <c:v>48.217067999999998</c:v>
                </c:pt>
                <c:pt idx="1449">
                  <c:v>47.884754000000001</c:v>
                </c:pt>
                <c:pt idx="1450">
                  <c:v>48.29609</c:v>
                </c:pt>
                <c:pt idx="1451">
                  <c:v>47.962547000000001</c:v>
                </c:pt>
                <c:pt idx="1452">
                  <c:v>47.939619999999998</c:v>
                </c:pt>
                <c:pt idx="1453">
                  <c:v>47.884754000000001</c:v>
                </c:pt>
                <c:pt idx="1454">
                  <c:v>48.371009999999998</c:v>
                </c:pt>
                <c:pt idx="1455">
                  <c:v>48.44079</c:v>
                </c:pt>
                <c:pt idx="1456">
                  <c:v>47.950462000000002</c:v>
                </c:pt>
                <c:pt idx="1457">
                  <c:v>48.44079</c:v>
                </c:pt>
                <c:pt idx="1458">
                  <c:v>47.962547000000001</c:v>
                </c:pt>
                <c:pt idx="1459">
                  <c:v>48.352789999999999</c:v>
                </c:pt>
                <c:pt idx="1460">
                  <c:v>48.196579999999997</c:v>
                </c:pt>
                <c:pt idx="1461">
                  <c:v>47.950462000000002</c:v>
                </c:pt>
                <c:pt idx="1462">
                  <c:v>48.316063</c:v>
                </c:pt>
                <c:pt idx="1463">
                  <c:v>48.177154999999999</c:v>
                </c:pt>
                <c:pt idx="1464">
                  <c:v>48.37529</c:v>
                </c:pt>
                <c:pt idx="1465">
                  <c:v>47.684806999999999</c:v>
                </c:pt>
                <c:pt idx="1466">
                  <c:v>48.596240000000002</c:v>
                </c:pt>
                <c:pt idx="1467">
                  <c:v>47.862699999999997</c:v>
                </c:pt>
                <c:pt idx="1468">
                  <c:v>47.808450000000001</c:v>
                </c:pt>
                <c:pt idx="1469">
                  <c:v>48.432274</c:v>
                </c:pt>
                <c:pt idx="1470">
                  <c:v>48.703406999999999</c:v>
                </c:pt>
                <c:pt idx="1471">
                  <c:v>48.801215999999997</c:v>
                </c:pt>
                <c:pt idx="1472">
                  <c:v>48.571449999999999</c:v>
                </c:pt>
                <c:pt idx="1473">
                  <c:v>48.571449999999999</c:v>
                </c:pt>
                <c:pt idx="1474">
                  <c:v>48.222794</c:v>
                </c:pt>
                <c:pt idx="1475">
                  <c:v>48.356459999999998</c:v>
                </c:pt>
                <c:pt idx="1476">
                  <c:v>48.642994000000002</c:v>
                </c:pt>
                <c:pt idx="1477">
                  <c:v>48.187542000000001</c:v>
                </c:pt>
                <c:pt idx="1478">
                  <c:v>48.928750000000001</c:v>
                </c:pt>
                <c:pt idx="1479">
                  <c:v>48.985579999999999</c:v>
                </c:pt>
                <c:pt idx="1480">
                  <c:v>48.542892000000002</c:v>
                </c:pt>
                <c:pt idx="1481">
                  <c:v>49.129722999999998</c:v>
                </c:pt>
                <c:pt idx="1482">
                  <c:v>48.928750000000001</c:v>
                </c:pt>
                <c:pt idx="1483">
                  <c:v>48.68965</c:v>
                </c:pt>
                <c:pt idx="1484">
                  <c:v>48.304287000000002</c:v>
                </c:pt>
                <c:pt idx="1485">
                  <c:v>48.523910000000001</c:v>
                </c:pt>
                <c:pt idx="1486">
                  <c:v>48.519314000000001</c:v>
                </c:pt>
                <c:pt idx="1487">
                  <c:v>48.93703</c:v>
                </c:pt>
                <c:pt idx="1488">
                  <c:v>48.332703000000002</c:v>
                </c:pt>
                <c:pt idx="1489">
                  <c:v>48.523910000000001</c:v>
                </c:pt>
                <c:pt idx="1490">
                  <c:v>47.776558000000001</c:v>
                </c:pt>
                <c:pt idx="1491">
                  <c:v>47.297469999999997</c:v>
                </c:pt>
                <c:pt idx="1492">
                  <c:v>47.262979999999999</c:v>
                </c:pt>
                <c:pt idx="1493">
                  <c:v>48.623359999999998</c:v>
                </c:pt>
                <c:pt idx="1494">
                  <c:v>48.625686999999999</c:v>
                </c:pt>
                <c:pt idx="1495">
                  <c:v>48.282510000000002</c:v>
                </c:pt>
                <c:pt idx="1496">
                  <c:v>48.409385999999998</c:v>
                </c:pt>
                <c:pt idx="1497">
                  <c:v>48.282510000000002</c:v>
                </c:pt>
                <c:pt idx="1498">
                  <c:v>48.409385999999998</c:v>
                </c:pt>
                <c:pt idx="1499">
                  <c:v>48.284092000000001</c:v>
                </c:pt>
                <c:pt idx="1500">
                  <c:v>48.825499999999998</c:v>
                </c:pt>
                <c:pt idx="1501">
                  <c:v>48.409385999999998</c:v>
                </c:pt>
                <c:pt idx="1502">
                  <c:v>47.619644000000001</c:v>
                </c:pt>
                <c:pt idx="1503">
                  <c:v>47.936399999999999</c:v>
                </c:pt>
                <c:pt idx="1504">
                  <c:v>47.614539999999998</c:v>
                </c:pt>
                <c:pt idx="1505">
                  <c:v>48.269813999999997</c:v>
                </c:pt>
                <c:pt idx="1506">
                  <c:v>48.096397000000003</c:v>
                </c:pt>
                <c:pt idx="1507">
                  <c:v>48.328902999999997</c:v>
                </c:pt>
                <c:pt idx="1508">
                  <c:v>48.288147000000002</c:v>
                </c:pt>
                <c:pt idx="1509">
                  <c:v>48.105956999999997</c:v>
                </c:pt>
                <c:pt idx="1510">
                  <c:v>48.594619999999999</c:v>
                </c:pt>
                <c:pt idx="1511">
                  <c:v>48.668163</c:v>
                </c:pt>
                <c:pt idx="1512">
                  <c:v>48.666670000000003</c:v>
                </c:pt>
                <c:pt idx="1513">
                  <c:v>48.531466999999999</c:v>
                </c:pt>
                <c:pt idx="1514">
                  <c:v>48.548492000000003</c:v>
                </c:pt>
                <c:pt idx="1515">
                  <c:v>48.656914</c:v>
                </c:pt>
                <c:pt idx="1516">
                  <c:v>48.723613999999998</c:v>
                </c:pt>
                <c:pt idx="1517">
                  <c:v>48.582000000000001</c:v>
                </c:pt>
                <c:pt idx="1518">
                  <c:v>48.650329999999997</c:v>
                </c:pt>
                <c:pt idx="1519">
                  <c:v>48.582000000000001</c:v>
                </c:pt>
                <c:pt idx="1520">
                  <c:v>48.685561999999997</c:v>
                </c:pt>
                <c:pt idx="1521">
                  <c:v>48.139429999999997</c:v>
                </c:pt>
                <c:pt idx="1522">
                  <c:v>48.35669</c:v>
                </c:pt>
                <c:pt idx="1523">
                  <c:v>48.009743</c:v>
                </c:pt>
                <c:pt idx="1524">
                  <c:v>47.688499999999998</c:v>
                </c:pt>
                <c:pt idx="1525">
                  <c:v>49.00132</c:v>
                </c:pt>
                <c:pt idx="1526">
                  <c:v>48.204610000000002</c:v>
                </c:pt>
                <c:pt idx="1527">
                  <c:v>48.336889999999997</c:v>
                </c:pt>
                <c:pt idx="1528">
                  <c:v>47.802208</c:v>
                </c:pt>
                <c:pt idx="1529">
                  <c:v>47.795679999999997</c:v>
                </c:pt>
                <c:pt idx="1530">
                  <c:v>48.903224999999999</c:v>
                </c:pt>
                <c:pt idx="1531">
                  <c:v>47.795012999999997</c:v>
                </c:pt>
                <c:pt idx="1532">
                  <c:v>48.837850000000003</c:v>
                </c:pt>
                <c:pt idx="1533">
                  <c:v>48.37529</c:v>
                </c:pt>
                <c:pt idx="1534">
                  <c:v>47.883789999999998</c:v>
                </c:pt>
                <c:pt idx="1535">
                  <c:v>47.94171</c:v>
                </c:pt>
                <c:pt idx="1536">
                  <c:v>48.431922999999998</c:v>
                </c:pt>
                <c:pt idx="1537">
                  <c:v>48.472504000000001</c:v>
                </c:pt>
                <c:pt idx="1538">
                  <c:v>48.456769999999999</c:v>
                </c:pt>
                <c:pt idx="1539">
                  <c:v>48.294342</c:v>
                </c:pt>
                <c:pt idx="1540">
                  <c:v>48.723433999999997</c:v>
                </c:pt>
                <c:pt idx="1541">
                  <c:v>48.472504000000001</c:v>
                </c:pt>
                <c:pt idx="1542">
                  <c:v>48.324089999999998</c:v>
                </c:pt>
                <c:pt idx="1543">
                  <c:v>48.445194000000001</c:v>
                </c:pt>
                <c:pt idx="1544">
                  <c:v>48.344459999999998</c:v>
                </c:pt>
                <c:pt idx="1545">
                  <c:v>48.205337999999998</c:v>
                </c:pt>
                <c:pt idx="1546">
                  <c:v>48.150620000000004</c:v>
                </c:pt>
                <c:pt idx="1547">
                  <c:v>48.127870000000001</c:v>
                </c:pt>
                <c:pt idx="1548">
                  <c:v>48.371749999999999</c:v>
                </c:pt>
                <c:pt idx="1549">
                  <c:v>46.630200000000002</c:v>
                </c:pt>
                <c:pt idx="1550">
                  <c:v>46.624653000000002</c:v>
                </c:pt>
                <c:pt idx="1551">
                  <c:v>46.455463000000002</c:v>
                </c:pt>
                <c:pt idx="1552">
                  <c:v>46.546030000000002</c:v>
                </c:pt>
                <c:pt idx="1553">
                  <c:v>46.645989999999998</c:v>
                </c:pt>
                <c:pt idx="1554">
                  <c:v>46.546030000000002</c:v>
                </c:pt>
                <c:pt idx="1555">
                  <c:v>46.645989999999998</c:v>
                </c:pt>
                <c:pt idx="1556">
                  <c:v>47.977739999999997</c:v>
                </c:pt>
                <c:pt idx="1557">
                  <c:v>46.208412000000003</c:v>
                </c:pt>
                <c:pt idx="1558">
                  <c:v>46.645989999999998</c:v>
                </c:pt>
                <c:pt idx="1559">
                  <c:v>46.432259999999999</c:v>
                </c:pt>
                <c:pt idx="1560">
                  <c:v>46.433779999999999</c:v>
                </c:pt>
                <c:pt idx="1561">
                  <c:v>46.399560000000001</c:v>
                </c:pt>
                <c:pt idx="1562">
                  <c:v>48.318159999999999</c:v>
                </c:pt>
                <c:pt idx="1563">
                  <c:v>48.318159999999999</c:v>
                </c:pt>
                <c:pt idx="1564">
                  <c:v>48.324350000000003</c:v>
                </c:pt>
                <c:pt idx="1565">
                  <c:v>48.460662999999997</c:v>
                </c:pt>
                <c:pt idx="1566">
                  <c:v>48.324350000000003</c:v>
                </c:pt>
                <c:pt idx="1567">
                  <c:v>48.264113999999999</c:v>
                </c:pt>
                <c:pt idx="1568">
                  <c:v>48.105460000000001</c:v>
                </c:pt>
                <c:pt idx="1569">
                  <c:v>46.838369999999998</c:v>
                </c:pt>
                <c:pt idx="1570">
                  <c:v>47.815190000000001</c:v>
                </c:pt>
                <c:pt idx="1571">
                  <c:v>46.791313000000002</c:v>
                </c:pt>
                <c:pt idx="1572">
                  <c:v>47.297054000000003</c:v>
                </c:pt>
                <c:pt idx="1573">
                  <c:v>48.145096000000002</c:v>
                </c:pt>
                <c:pt idx="1574">
                  <c:v>46.736052999999998</c:v>
                </c:pt>
                <c:pt idx="1575">
                  <c:v>46.465865999999998</c:v>
                </c:pt>
                <c:pt idx="1576">
                  <c:v>46.736922999999997</c:v>
                </c:pt>
                <c:pt idx="1577">
                  <c:v>48.160088000000002</c:v>
                </c:pt>
                <c:pt idx="1578">
                  <c:v>47.851795000000003</c:v>
                </c:pt>
                <c:pt idx="1579">
                  <c:v>47.966521999999998</c:v>
                </c:pt>
                <c:pt idx="1580">
                  <c:v>47.658585000000002</c:v>
                </c:pt>
                <c:pt idx="1581">
                  <c:v>48.320084000000001</c:v>
                </c:pt>
                <c:pt idx="1582">
                  <c:v>47.658585000000002</c:v>
                </c:pt>
                <c:pt idx="1583">
                  <c:v>48.089194999999997</c:v>
                </c:pt>
                <c:pt idx="1584">
                  <c:v>48.013866</c:v>
                </c:pt>
                <c:pt idx="1585">
                  <c:v>48.253532</c:v>
                </c:pt>
                <c:pt idx="1586">
                  <c:v>48.297896999999999</c:v>
                </c:pt>
                <c:pt idx="1587">
                  <c:v>47.898766000000002</c:v>
                </c:pt>
                <c:pt idx="1588">
                  <c:v>48.751089999999998</c:v>
                </c:pt>
                <c:pt idx="1589">
                  <c:v>47.587226999999999</c:v>
                </c:pt>
                <c:pt idx="1590">
                  <c:v>47.898766000000002</c:v>
                </c:pt>
                <c:pt idx="1591">
                  <c:v>47.497450000000001</c:v>
                </c:pt>
                <c:pt idx="1592">
                  <c:v>47.805169999999997</c:v>
                </c:pt>
                <c:pt idx="1593">
                  <c:v>47.934220000000003</c:v>
                </c:pt>
                <c:pt idx="1594">
                  <c:v>48.689292999999999</c:v>
                </c:pt>
                <c:pt idx="1595">
                  <c:v>47.934989999999999</c:v>
                </c:pt>
                <c:pt idx="1596">
                  <c:v>48.43403</c:v>
                </c:pt>
                <c:pt idx="1597">
                  <c:v>46.996887000000001</c:v>
                </c:pt>
                <c:pt idx="1598">
                  <c:v>48.00038</c:v>
                </c:pt>
                <c:pt idx="1599">
                  <c:v>47.934220000000003</c:v>
                </c:pt>
                <c:pt idx="1600">
                  <c:v>48.00038</c:v>
                </c:pt>
                <c:pt idx="1601">
                  <c:v>48.557827000000003</c:v>
                </c:pt>
                <c:pt idx="1602">
                  <c:v>47.854419999999998</c:v>
                </c:pt>
                <c:pt idx="1603">
                  <c:v>48.37529</c:v>
                </c:pt>
                <c:pt idx="1604">
                  <c:v>45.856499999999997</c:v>
                </c:pt>
                <c:pt idx="1605">
                  <c:v>45.765728000000003</c:v>
                </c:pt>
                <c:pt idx="1606">
                  <c:v>46.449528000000001</c:v>
                </c:pt>
                <c:pt idx="1607">
                  <c:v>48.678607999999997</c:v>
                </c:pt>
                <c:pt idx="1608">
                  <c:v>47.893023999999997</c:v>
                </c:pt>
                <c:pt idx="1609">
                  <c:v>46.984703000000003</c:v>
                </c:pt>
                <c:pt idx="1610">
                  <c:v>49.015957</c:v>
                </c:pt>
                <c:pt idx="1611">
                  <c:v>47.663784</c:v>
                </c:pt>
                <c:pt idx="1612">
                  <c:v>47.384315000000001</c:v>
                </c:pt>
                <c:pt idx="1613">
                  <c:v>46.676937000000002</c:v>
                </c:pt>
                <c:pt idx="1614">
                  <c:v>48.675345999999998</c:v>
                </c:pt>
                <c:pt idx="1615">
                  <c:v>48.725814999999997</c:v>
                </c:pt>
                <c:pt idx="1616">
                  <c:v>48.854770000000002</c:v>
                </c:pt>
                <c:pt idx="1617">
                  <c:v>48.725814999999997</c:v>
                </c:pt>
                <c:pt idx="1618">
                  <c:v>48.854770000000002</c:v>
                </c:pt>
                <c:pt idx="1619">
                  <c:v>48.869895999999997</c:v>
                </c:pt>
                <c:pt idx="1620">
                  <c:v>48.452804999999998</c:v>
                </c:pt>
                <c:pt idx="1621">
                  <c:v>48.854770000000002</c:v>
                </c:pt>
                <c:pt idx="1622">
                  <c:v>48.695971999999998</c:v>
                </c:pt>
                <c:pt idx="1623">
                  <c:v>48.597324</c:v>
                </c:pt>
                <c:pt idx="1624">
                  <c:v>48.701735999999997</c:v>
                </c:pt>
                <c:pt idx="1625">
                  <c:v>47.215150000000001</c:v>
                </c:pt>
                <c:pt idx="1626">
                  <c:v>47.613120000000002</c:v>
                </c:pt>
                <c:pt idx="1627">
                  <c:v>47.550697</c:v>
                </c:pt>
                <c:pt idx="1628">
                  <c:v>48.710410000000003</c:v>
                </c:pt>
                <c:pt idx="1629">
                  <c:v>47.228996000000002</c:v>
                </c:pt>
                <c:pt idx="1630">
                  <c:v>48.37529</c:v>
                </c:pt>
                <c:pt idx="1631">
                  <c:v>48.710410000000003</c:v>
                </c:pt>
                <c:pt idx="1632">
                  <c:v>48.754047</c:v>
                </c:pt>
                <c:pt idx="1633">
                  <c:v>48.103459999999998</c:v>
                </c:pt>
                <c:pt idx="1634">
                  <c:v>48.710410000000003</c:v>
                </c:pt>
                <c:pt idx="1635">
                  <c:v>48.518250000000002</c:v>
                </c:pt>
                <c:pt idx="1636">
                  <c:v>48.180312999999998</c:v>
                </c:pt>
                <c:pt idx="1637">
                  <c:v>48.732759999999999</c:v>
                </c:pt>
                <c:pt idx="1638">
                  <c:v>48.353003999999999</c:v>
                </c:pt>
                <c:pt idx="1639">
                  <c:v>49.250489999999999</c:v>
                </c:pt>
                <c:pt idx="1640">
                  <c:v>48.800002999999997</c:v>
                </c:pt>
                <c:pt idx="1641">
                  <c:v>48.800002999999997</c:v>
                </c:pt>
                <c:pt idx="1642">
                  <c:v>48.956085000000002</c:v>
                </c:pt>
                <c:pt idx="1643">
                  <c:v>48.908855000000003</c:v>
                </c:pt>
                <c:pt idx="1644">
                  <c:v>48.956085000000002</c:v>
                </c:pt>
                <c:pt idx="1645">
                  <c:v>48.908855000000003</c:v>
                </c:pt>
                <c:pt idx="1646">
                  <c:v>49.007015000000003</c:v>
                </c:pt>
                <c:pt idx="1647">
                  <c:v>48.818109999999997</c:v>
                </c:pt>
                <c:pt idx="1648">
                  <c:v>49.085845999999997</c:v>
                </c:pt>
                <c:pt idx="1649">
                  <c:v>48.908855000000003</c:v>
                </c:pt>
                <c:pt idx="1650">
                  <c:v>47.382300000000001</c:v>
                </c:pt>
                <c:pt idx="1651">
                  <c:v>48.673879999999997</c:v>
                </c:pt>
                <c:pt idx="1652">
                  <c:v>48.520240000000001</c:v>
                </c:pt>
                <c:pt idx="1653">
                  <c:v>48.684517</c:v>
                </c:pt>
                <c:pt idx="1654">
                  <c:v>49.062843000000001</c:v>
                </c:pt>
                <c:pt idx="1655">
                  <c:v>49.062843000000001</c:v>
                </c:pt>
                <c:pt idx="1656">
                  <c:v>49.189278000000002</c:v>
                </c:pt>
                <c:pt idx="1657">
                  <c:v>49.473213000000001</c:v>
                </c:pt>
                <c:pt idx="1658">
                  <c:v>49.189278000000002</c:v>
                </c:pt>
                <c:pt idx="1659">
                  <c:v>49.473213000000001</c:v>
                </c:pt>
                <c:pt idx="1660">
                  <c:v>49.198480000000004</c:v>
                </c:pt>
                <c:pt idx="1661">
                  <c:v>48.662390000000002</c:v>
                </c:pt>
                <c:pt idx="1662">
                  <c:v>49.050342999999998</c:v>
                </c:pt>
                <c:pt idx="1663">
                  <c:v>49.473213000000001</c:v>
                </c:pt>
                <c:pt idx="1664">
                  <c:v>48.732452000000002</c:v>
                </c:pt>
                <c:pt idx="1665">
                  <c:v>49.014586999999999</c:v>
                </c:pt>
                <c:pt idx="1666">
                  <c:v>48.627605000000003</c:v>
                </c:pt>
                <c:pt idx="1667">
                  <c:v>48.167136999999997</c:v>
                </c:pt>
                <c:pt idx="1668">
                  <c:v>49.178673000000003</c:v>
                </c:pt>
                <c:pt idx="1669">
                  <c:v>48.273646999999997</c:v>
                </c:pt>
                <c:pt idx="1670">
                  <c:v>48.172620000000002</c:v>
                </c:pt>
                <c:pt idx="1671">
                  <c:v>48.173912000000001</c:v>
                </c:pt>
                <c:pt idx="1672">
                  <c:v>48.200744999999998</c:v>
                </c:pt>
                <c:pt idx="1673">
                  <c:v>47.792865999999997</c:v>
                </c:pt>
                <c:pt idx="1674">
                  <c:v>49.073</c:v>
                </c:pt>
                <c:pt idx="1675">
                  <c:v>47.805160000000001</c:v>
                </c:pt>
                <c:pt idx="1676">
                  <c:v>48.343330000000002</c:v>
                </c:pt>
                <c:pt idx="1677">
                  <c:v>48.472602999999999</c:v>
                </c:pt>
                <c:pt idx="1678">
                  <c:v>48.501595000000002</c:v>
                </c:pt>
                <c:pt idx="1679">
                  <c:v>47.818984999999998</c:v>
                </c:pt>
                <c:pt idx="1680">
                  <c:v>47.682685999999997</c:v>
                </c:pt>
                <c:pt idx="1681">
                  <c:v>49.330803000000003</c:v>
                </c:pt>
                <c:pt idx="1682">
                  <c:v>48.472602999999999</c:v>
                </c:pt>
                <c:pt idx="1683">
                  <c:v>47.982883000000001</c:v>
                </c:pt>
                <c:pt idx="1684">
                  <c:v>48.420990000000003</c:v>
                </c:pt>
                <c:pt idx="1685">
                  <c:v>48.070354000000002</c:v>
                </c:pt>
                <c:pt idx="1686">
                  <c:v>47.695675000000001</c:v>
                </c:pt>
                <c:pt idx="1687">
                  <c:v>49.041656000000003</c:v>
                </c:pt>
                <c:pt idx="1688">
                  <c:v>48.307479999999998</c:v>
                </c:pt>
                <c:pt idx="1689">
                  <c:v>47.804000000000002</c:v>
                </c:pt>
                <c:pt idx="1690">
                  <c:v>48.145606999999998</c:v>
                </c:pt>
                <c:pt idx="1691">
                  <c:v>47.85521</c:v>
                </c:pt>
                <c:pt idx="1692">
                  <c:v>47.796303000000002</c:v>
                </c:pt>
                <c:pt idx="1693">
                  <c:v>47.650523999999997</c:v>
                </c:pt>
                <c:pt idx="1694">
                  <c:v>47.754944000000002</c:v>
                </c:pt>
                <c:pt idx="1695">
                  <c:v>48.551822999999999</c:v>
                </c:pt>
                <c:pt idx="1696">
                  <c:v>48.410933999999997</c:v>
                </c:pt>
                <c:pt idx="1697">
                  <c:v>48.41554</c:v>
                </c:pt>
                <c:pt idx="1698">
                  <c:v>48.235152999999997</c:v>
                </c:pt>
                <c:pt idx="1699">
                  <c:v>48.483536000000001</c:v>
                </c:pt>
                <c:pt idx="1700">
                  <c:v>48.517479999999999</c:v>
                </c:pt>
                <c:pt idx="1701">
                  <c:v>48.421646000000003</c:v>
                </c:pt>
                <c:pt idx="1702">
                  <c:v>48.468063000000001</c:v>
                </c:pt>
                <c:pt idx="1703">
                  <c:v>48.421646000000003</c:v>
                </c:pt>
                <c:pt idx="1704">
                  <c:v>48.468063000000001</c:v>
                </c:pt>
                <c:pt idx="1705">
                  <c:v>48.410933999999997</c:v>
                </c:pt>
                <c:pt idx="1706">
                  <c:v>48.298439999999999</c:v>
                </c:pt>
                <c:pt idx="1707">
                  <c:v>47.966385000000002</c:v>
                </c:pt>
                <c:pt idx="1708">
                  <c:v>48.528663999999999</c:v>
                </c:pt>
                <c:pt idx="1709">
                  <c:v>48.468063000000001</c:v>
                </c:pt>
                <c:pt idx="1710">
                  <c:v>48.368651999999997</c:v>
                </c:pt>
                <c:pt idx="1711">
                  <c:v>48.416694999999997</c:v>
                </c:pt>
                <c:pt idx="1712">
                  <c:v>48.37529</c:v>
                </c:pt>
                <c:pt idx="1713">
                  <c:v>48.384079999999997</c:v>
                </c:pt>
                <c:pt idx="1714">
                  <c:v>48.37529</c:v>
                </c:pt>
                <c:pt idx="1715">
                  <c:v>48.384079999999997</c:v>
                </c:pt>
                <c:pt idx="1716">
                  <c:v>48.097059999999999</c:v>
                </c:pt>
                <c:pt idx="1717">
                  <c:v>48.01981</c:v>
                </c:pt>
                <c:pt idx="1718">
                  <c:v>48.227286999999997</c:v>
                </c:pt>
                <c:pt idx="1719">
                  <c:v>48.399802999999999</c:v>
                </c:pt>
                <c:pt idx="1720">
                  <c:v>48.227885999999998</c:v>
                </c:pt>
                <c:pt idx="1721">
                  <c:v>48.271599999999999</c:v>
                </c:pt>
                <c:pt idx="1722">
                  <c:v>48.217896000000003</c:v>
                </c:pt>
                <c:pt idx="1723">
                  <c:v>46.604230000000001</c:v>
                </c:pt>
                <c:pt idx="1724">
                  <c:v>47.801422000000002</c:v>
                </c:pt>
                <c:pt idx="1725">
                  <c:v>48.271599999999999</c:v>
                </c:pt>
                <c:pt idx="1726">
                  <c:v>46.632022999999997</c:v>
                </c:pt>
                <c:pt idx="1727">
                  <c:v>48.265076000000001</c:v>
                </c:pt>
                <c:pt idx="1728">
                  <c:v>46.654260000000001</c:v>
                </c:pt>
                <c:pt idx="1729">
                  <c:v>48.159218000000003</c:v>
                </c:pt>
                <c:pt idx="1730">
                  <c:v>48.452330000000003</c:v>
                </c:pt>
                <c:pt idx="1731">
                  <c:v>46.615090000000002</c:v>
                </c:pt>
                <c:pt idx="1732">
                  <c:v>46.971469999999997</c:v>
                </c:pt>
                <c:pt idx="1733">
                  <c:v>48.37529</c:v>
                </c:pt>
                <c:pt idx="1734">
                  <c:v>46.554729999999999</c:v>
                </c:pt>
                <c:pt idx="1735">
                  <c:v>47.163165999999997</c:v>
                </c:pt>
                <c:pt idx="1736">
                  <c:v>46.772033999999998</c:v>
                </c:pt>
                <c:pt idx="1737">
                  <c:v>46.903359999999999</c:v>
                </c:pt>
                <c:pt idx="1738">
                  <c:v>46.811230000000002</c:v>
                </c:pt>
                <c:pt idx="1739">
                  <c:v>47.105266999999998</c:v>
                </c:pt>
                <c:pt idx="1740">
                  <c:v>48.288314999999997</c:v>
                </c:pt>
                <c:pt idx="1741">
                  <c:v>46.916023000000003</c:v>
                </c:pt>
                <c:pt idx="1742">
                  <c:v>47.268836999999998</c:v>
                </c:pt>
                <c:pt idx="1743">
                  <c:v>46.963386999999997</c:v>
                </c:pt>
                <c:pt idx="1744">
                  <c:v>47.268836999999998</c:v>
                </c:pt>
                <c:pt idx="1745">
                  <c:v>46.963386999999997</c:v>
                </c:pt>
                <c:pt idx="1746">
                  <c:v>47.980072</c:v>
                </c:pt>
                <c:pt idx="1747">
                  <c:v>46.737369999999999</c:v>
                </c:pt>
                <c:pt idx="1748">
                  <c:v>48.37529</c:v>
                </c:pt>
                <c:pt idx="1749">
                  <c:v>47.830264999999997</c:v>
                </c:pt>
                <c:pt idx="1750">
                  <c:v>48.37529</c:v>
                </c:pt>
                <c:pt idx="1751">
                  <c:v>47.830264999999997</c:v>
                </c:pt>
                <c:pt idx="1752">
                  <c:v>46.226419999999997</c:v>
                </c:pt>
                <c:pt idx="1753">
                  <c:v>47.830264999999997</c:v>
                </c:pt>
                <c:pt idx="1754">
                  <c:v>48.378729999999997</c:v>
                </c:pt>
                <c:pt idx="1755">
                  <c:v>48.39461</c:v>
                </c:pt>
                <c:pt idx="1756">
                  <c:v>48.462905999999997</c:v>
                </c:pt>
                <c:pt idx="1757">
                  <c:v>48.37529</c:v>
                </c:pt>
                <c:pt idx="1758">
                  <c:v>48.331650000000003</c:v>
                </c:pt>
                <c:pt idx="1759">
                  <c:v>48.248477999999999</c:v>
                </c:pt>
                <c:pt idx="1760">
                  <c:v>48.248477999999999</c:v>
                </c:pt>
                <c:pt idx="1761">
                  <c:v>48.524357000000002</c:v>
                </c:pt>
                <c:pt idx="1762">
                  <c:v>47.295549999999999</c:v>
                </c:pt>
                <c:pt idx="1763">
                  <c:v>48.248477999999999</c:v>
                </c:pt>
                <c:pt idx="1764">
                  <c:v>48.486927000000001</c:v>
                </c:pt>
                <c:pt idx="1765">
                  <c:v>48.489930000000001</c:v>
                </c:pt>
                <c:pt idx="1766">
                  <c:v>48.180495999999998</c:v>
                </c:pt>
                <c:pt idx="1767">
                  <c:v>48.652923999999999</c:v>
                </c:pt>
                <c:pt idx="1768">
                  <c:v>48.339730000000003</c:v>
                </c:pt>
                <c:pt idx="1769">
                  <c:v>47.795127999999998</c:v>
                </c:pt>
                <c:pt idx="1770">
                  <c:v>48.259320000000002</c:v>
                </c:pt>
                <c:pt idx="1771">
                  <c:v>47.795127999999998</c:v>
                </c:pt>
                <c:pt idx="1772">
                  <c:v>48.413437000000002</c:v>
                </c:pt>
                <c:pt idx="1773">
                  <c:v>47.998980000000003</c:v>
                </c:pt>
                <c:pt idx="1774">
                  <c:v>48.37529</c:v>
                </c:pt>
                <c:pt idx="1775">
                  <c:v>48.477176999999998</c:v>
                </c:pt>
                <c:pt idx="1776">
                  <c:v>48.477176999999998</c:v>
                </c:pt>
                <c:pt idx="1777">
                  <c:v>48.704383999999997</c:v>
                </c:pt>
                <c:pt idx="1778">
                  <c:v>49.023690000000002</c:v>
                </c:pt>
                <c:pt idx="1779">
                  <c:v>48.704383999999997</c:v>
                </c:pt>
                <c:pt idx="1780">
                  <c:v>49.023690000000002</c:v>
                </c:pt>
                <c:pt idx="1781">
                  <c:v>48.816180000000003</c:v>
                </c:pt>
                <c:pt idx="1782">
                  <c:v>48.823287999999998</c:v>
                </c:pt>
                <c:pt idx="1783">
                  <c:v>49.023690000000002</c:v>
                </c:pt>
                <c:pt idx="1784">
                  <c:v>48.849915000000003</c:v>
                </c:pt>
                <c:pt idx="1785">
                  <c:v>48.949269999999999</c:v>
                </c:pt>
                <c:pt idx="1786">
                  <c:v>48.884341999999997</c:v>
                </c:pt>
                <c:pt idx="1787">
                  <c:v>48.683402999999998</c:v>
                </c:pt>
                <c:pt idx="1788">
                  <c:v>48.799010000000003</c:v>
                </c:pt>
                <c:pt idx="1789">
                  <c:v>48.798755999999997</c:v>
                </c:pt>
                <c:pt idx="1790">
                  <c:v>48.799010000000003</c:v>
                </c:pt>
                <c:pt idx="1791">
                  <c:v>48.798755999999997</c:v>
                </c:pt>
                <c:pt idx="1792">
                  <c:v>48.960743000000001</c:v>
                </c:pt>
                <c:pt idx="1793">
                  <c:v>49.014305</c:v>
                </c:pt>
                <c:pt idx="1794">
                  <c:v>48.932006999999999</c:v>
                </c:pt>
                <c:pt idx="1795">
                  <c:v>48.774914000000003</c:v>
                </c:pt>
                <c:pt idx="1796">
                  <c:v>48.876685999999999</c:v>
                </c:pt>
                <c:pt idx="1797">
                  <c:v>47.897022</c:v>
                </c:pt>
                <c:pt idx="1798">
                  <c:v>48.703150000000001</c:v>
                </c:pt>
                <c:pt idx="1799">
                  <c:v>48.37529</c:v>
                </c:pt>
                <c:pt idx="1800">
                  <c:v>47.837829999999997</c:v>
                </c:pt>
                <c:pt idx="1801">
                  <c:v>49.329945000000002</c:v>
                </c:pt>
                <c:pt idx="1802">
                  <c:v>48.703150000000001</c:v>
                </c:pt>
                <c:pt idx="1803">
                  <c:v>48.591113999999997</c:v>
                </c:pt>
                <c:pt idx="1804">
                  <c:v>47.910834999999999</c:v>
                </c:pt>
                <c:pt idx="1805">
                  <c:v>47.387039999999999</c:v>
                </c:pt>
                <c:pt idx="1806">
                  <c:v>46.894689999999997</c:v>
                </c:pt>
                <c:pt idx="1807">
                  <c:v>47.212783999999999</c:v>
                </c:pt>
                <c:pt idx="1808">
                  <c:v>47.344054999999997</c:v>
                </c:pt>
                <c:pt idx="1809">
                  <c:v>47.775730000000003</c:v>
                </c:pt>
                <c:pt idx="1810">
                  <c:v>47.377569999999999</c:v>
                </c:pt>
                <c:pt idx="1811">
                  <c:v>48.749160000000003</c:v>
                </c:pt>
                <c:pt idx="1812">
                  <c:v>48.702796999999997</c:v>
                </c:pt>
                <c:pt idx="1813">
                  <c:v>48.7376</c:v>
                </c:pt>
                <c:pt idx="1814">
                  <c:v>48.652569999999997</c:v>
                </c:pt>
                <c:pt idx="1815">
                  <c:v>48.749160000000003</c:v>
                </c:pt>
                <c:pt idx="1816">
                  <c:v>48.700156999999997</c:v>
                </c:pt>
                <c:pt idx="1817">
                  <c:v>48.446044999999998</c:v>
                </c:pt>
                <c:pt idx="1818">
                  <c:v>48.610410000000002</c:v>
                </c:pt>
                <c:pt idx="1819">
                  <c:v>48.446044999999998</c:v>
                </c:pt>
                <c:pt idx="1820">
                  <c:v>48.7376</c:v>
                </c:pt>
                <c:pt idx="1821">
                  <c:v>49.129868000000002</c:v>
                </c:pt>
                <c:pt idx="1822">
                  <c:v>48.375259999999997</c:v>
                </c:pt>
                <c:pt idx="1823">
                  <c:v>48.409424000000001</c:v>
                </c:pt>
                <c:pt idx="1824">
                  <c:v>48.468895000000003</c:v>
                </c:pt>
                <c:pt idx="1825">
                  <c:v>48.311011999999998</c:v>
                </c:pt>
                <c:pt idx="1826">
                  <c:v>48.380893999999998</c:v>
                </c:pt>
                <c:pt idx="1827">
                  <c:v>48.336174</c:v>
                </c:pt>
                <c:pt idx="1828">
                  <c:v>48.336174</c:v>
                </c:pt>
                <c:pt idx="1829">
                  <c:v>48.516190000000002</c:v>
                </c:pt>
                <c:pt idx="1830">
                  <c:v>48.447144000000002</c:v>
                </c:pt>
                <c:pt idx="1831">
                  <c:v>49.131557000000001</c:v>
                </c:pt>
                <c:pt idx="1832">
                  <c:v>48.345317999999999</c:v>
                </c:pt>
                <c:pt idx="1833">
                  <c:v>48.341633000000002</c:v>
                </c:pt>
                <c:pt idx="1834">
                  <c:v>48.357315</c:v>
                </c:pt>
                <c:pt idx="1835">
                  <c:v>48.93994</c:v>
                </c:pt>
                <c:pt idx="1836">
                  <c:v>47.954422000000001</c:v>
                </c:pt>
                <c:pt idx="1837">
                  <c:v>48.384253999999999</c:v>
                </c:pt>
                <c:pt idx="1838">
                  <c:v>48.924182999999999</c:v>
                </c:pt>
                <c:pt idx="1839">
                  <c:v>48.924182999999999</c:v>
                </c:pt>
                <c:pt idx="1840">
                  <c:v>48.421368000000001</c:v>
                </c:pt>
                <c:pt idx="1841">
                  <c:v>48.507429999999999</c:v>
                </c:pt>
                <c:pt idx="1842">
                  <c:v>49.403446000000002</c:v>
                </c:pt>
                <c:pt idx="1843">
                  <c:v>48.463078000000003</c:v>
                </c:pt>
                <c:pt idx="1844">
                  <c:v>48.268529999999998</c:v>
                </c:pt>
                <c:pt idx="1845">
                  <c:v>47.855392000000002</c:v>
                </c:pt>
                <c:pt idx="1846">
                  <c:v>48.489139999999999</c:v>
                </c:pt>
                <c:pt idx="1847">
                  <c:v>48.427340000000001</c:v>
                </c:pt>
                <c:pt idx="1848">
                  <c:v>48.353470000000002</c:v>
                </c:pt>
                <c:pt idx="1849">
                  <c:v>48.269309999999997</c:v>
                </c:pt>
                <c:pt idx="1850">
                  <c:v>48.353470000000002</c:v>
                </c:pt>
                <c:pt idx="1851">
                  <c:v>48.37529</c:v>
                </c:pt>
                <c:pt idx="1852">
                  <c:v>48.999595999999997</c:v>
                </c:pt>
                <c:pt idx="1853">
                  <c:v>48.353470000000002</c:v>
                </c:pt>
                <c:pt idx="1854">
                  <c:v>47.838189999999997</c:v>
                </c:pt>
                <c:pt idx="1855">
                  <c:v>48.327587000000001</c:v>
                </c:pt>
                <c:pt idx="1856">
                  <c:v>47.866880000000002</c:v>
                </c:pt>
                <c:pt idx="1857">
                  <c:v>48.306525999999998</c:v>
                </c:pt>
                <c:pt idx="1858">
                  <c:v>47.993153</c:v>
                </c:pt>
                <c:pt idx="1859">
                  <c:v>48.620235000000001</c:v>
                </c:pt>
                <c:pt idx="1860">
                  <c:v>48.539093000000001</c:v>
                </c:pt>
                <c:pt idx="1861">
                  <c:v>48.287460000000003</c:v>
                </c:pt>
                <c:pt idx="1862">
                  <c:v>48.308506000000001</c:v>
                </c:pt>
                <c:pt idx="1863">
                  <c:v>48.37529</c:v>
                </c:pt>
                <c:pt idx="1864">
                  <c:v>47.946136000000003</c:v>
                </c:pt>
                <c:pt idx="1865">
                  <c:v>49.108986000000002</c:v>
                </c:pt>
                <c:pt idx="1866">
                  <c:v>48.308506000000001</c:v>
                </c:pt>
                <c:pt idx="1867">
                  <c:v>47.978270000000002</c:v>
                </c:pt>
                <c:pt idx="1868">
                  <c:v>48.238995000000003</c:v>
                </c:pt>
                <c:pt idx="1869">
                  <c:v>48.034739999999999</c:v>
                </c:pt>
                <c:pt idx="1870">
                  <c:v>48.489986000000002</c:v>
                </c:pt>
                <c:pt idx="1871">
                  <c:v>48.716576000000003</c:v>
                </c:pt>
                <c:pt idx="1872">
                  <c:v>48.066333999999998</c:v>
                </c:pt>
                <c:pt idx="1873">
                  <c:v>48.230186000000003</c:v>
                </c:pt>
                <c:pt idx="1874">
                  <c:v>48.167926999999999</c:v>
                </c:pt>
                <c:pt idx="1875">
                  <c:v>47.687083999999999</c:v>
                </c:pt>
                <c:pt idx="1876">
                  <c:v>47.400333000000003</c:v>
                </c:pt>
                <c:pt idx="1877">
                  <c:v>47.526443</c:v>
                </c:pt>
                <c:pt idx="1878">
                  <c:v>47.826079999999997</c:v>
                </c:pt>
                <c:pt idx="1879">
                  <c:v>48.392676999999999</c:v>
                </c:pt>
                <c:pt idx="1880">
                  <c:v>48.267989999999998</c:v>
                </c:pt>
                <c:pt idx="1881">
                  <c:v>48.392676999999999</c:v>
                </c:pt>
                <c:pt idx="1882">
                  <c:v>48.460205000000002</c:v>
                </c:pt>
                <c:pt idx="1883">
                  <c:v>47.740859999999998</c:v>
                </c:pt>
                <c:pt idx="1884">
                  <c:v>47.129764999999999</c:v>
                </c:pt>
                <c:pt idx="1885">
                  <c:v>48.392676999999999</c:v>
                </c:pt>
                <c:pt idx="1886">
                  <c:v>48.008969999999998</c:v>
                </c:pt>
                <c:pt idx="1887">
                  <c:v>47.818779999999997</c:v>
                </c:pt>
                <c:pt idx="1888">
                  <c:v>48.601455999999999</c:v>
                </c:pt>
                <c:pt idx="1889">
                  <c:v>47.938110000000002</c:v>
                </c:pt>
                <c:pt idx="1890">
                  <c:v>46.873885999999999</c:v>
                </c:pt>
                <c:pt idx="1891">
                  <c:v>47.938110000000002</c:v>
                </c:pt>
                <c:pt idx="1892">
                  <c:v>46.836554999999997</c:v>
                </c:pt>
                <c:pt idx="1893">
                  <c:v>46.793982999999997</c:v>
                </c:pt>
                <c:pt idx="1894">
                  <c:v>46.722262999999998</c:v>
                </c:pt>
                <c:pt idx="1895">
                  <c:v>46.899189999999997</c:v>
                </c:pt>
                <c:pt idx="1896">
                  <c:v>46.77955</c:v>
                </c:pt>
                <c:pt idx="1897">
                  <c:v>46.91122</c:v>
                </c:pt>
                <c:pt idx="1898">
                  <c:v>46.77955</c:v>
                </c:pt>
                <c:pt idx="1899">
                  <c:v>46.722262999999998</c:v>
                </c:pt>
                <c:pt idx="1900">
                  <c:v>46.419586000000002</c:v>
                </c:pt>
                <c:pt idx="1901">
                  <c:v>47.893883000000002</c:v>
                </c:pt>
                <c:pt idx="1902">
                  <c:v>46.77955</c:v>
                </c:pt>
                <c:pt idx="1903">
                  <c:v>47.007465000000003</c:v>
                </c:pt>
                <c:pt idx="1904">
                  <c:v>46.881897000000002</c:v>
                </c:pt>
                <c:pt idx="1905">
                  <c:v>47.747795000000004</c:v>
                </c:pt>
                <c:pt idx="1906">
                  <c:v>46.990226999999997</c:v>
                </c:pt>
                <c:pt idx="1907">
                  <c:v>47.565162999999998</c:v>
                </c:pt>
                <c:pt idx="1908">
                  <c:v>47.366173000000003</c:v>
                </c:pt>
                <c:pt idx="1909">
                  <c:v>47.626800000000003</c:v>
                </c:pt>
                <c:pt idx="1910">
                  <c:v>46.521979999999999</c:v>
                </c:pt>
                <c:pt idx="1911">
                  <c:v>46.929029999999997</c:v>
                </c:pt>
                <c:pt idx="1912">
                  <c:v>48.466270000000002</c:v>
                </c:pt>
                <c:pt idx="1913">
                  <c:v>46.479759999999999</c:v>
                </c:pt>
                <c:pt idx="1914">
                  <c:v>47.266727000000003</c:v>
                </c:pt>
                <c:pt idx="1915">
                  <c:v>47.266727000000003</c:v>
                </c:pt>
                <c:pt idx="1916">
                  <c:v>47.093162999999997</c:v>
                </c:pt>
                <c:pt idx="1917">
                  <c:v>46.825380000000003</c:v>
                </c:pt>
                <c:pt idx="1918">
                  <c:v>46.646244000000003</c:v>
                </c:pt>
                <c:pt idx="1919">
                  <c:v>46.813789999999997</c:v>
                </c:pt>
                <c:pt idx="1920">
                  <c:v>48.37529</c:v>
                </c:pt>
                <c:pt idx="1921">
                  <c:v>48.628197</c:v>
                </c:pt>
                <c:pt idx="1922">
                  <c:v>48.470604000000002</c:v>
                </c:pt>
                <c:pt idx="1923">
                  <c:v>48.652225000000001</c:v>
                </c:pt>
                <c:pt idx="1924">
                  <c:v>48.888339999999999</c:v>
                </c:pt>
                <c:pt idx="1925">
                  <c:v>47.911209999999997</c:v>
                </c:pt>
                <c:pt idx="1926">
                  <c:v>48.281081999999998</c:v>
                </c:pt>
                <c:pt idx="1927">
                  <c:v>48.806685999999999</c:v>
                </c:pt>
                <c:pt idx="1928">
                  <c:v>47.919612999999998</c:v>
                </c:pt>
                <c:pt idx="1929">
                  <c:v>48.37529</c:v>
                </c:pt>
                <c:pt idx="1930">
                  <c:v>48.736457999999999</c:v>
                </c:pt>
                <c:pt idx="1931">
                  <c:v>48.466619999999999</c:v>
                </c:pt>
                <c:pt idx="1932">
                  <c:v>48.261344999999999</c:v>
                </c:pt>
                <c:pt idx="1933">
                  <c:v>48.257731999999997</c:v>
                </c:pt>
                <c:pt idx="1934">
                  <c:v>48.396262999999998</c:v>
                </c:pt>
                <c:pt idx="1935">
                  <c:v>47.874409999999997</c:v>
                </c:pt>
                <c:pt idx="1936">
                  <c:v>48.083244000000001</c:v>
                </c:pt>
                <c:pt idx="1937">
                  <c:v>47.924767000000003</c:v>
                </c:pt>
                <c:pt idx="1938">
                  <c:v>47.851300000000002</c:v>
                </c:pt>
                <c:pt idx="1939">
                  <c:v>48.117355000000003</c:v>
                </c:pt>
                <c:pt idx="1940">
                  <c:v>47.736690000000003</c:v>
                </c:pt>
                <c:pt idx="1941">
                  <c:v>48.195335</c:v>
                </c:pt>
                <c:pt idx="1942">
                  <c:v>47.587463</c:v>
                </c:pt>
                <c:pt idx="1943">
                  <c:v>48.520736999999997</c:v>
                </c:pt>
                <c:pt idx="1944">
                  <c:v>48.563094999999997</c:v>
                </c:pt>
                <c:pt idx="1945">
                  <c:v>48.37529</c:v>
                </c:pt>
                <c:pt idx="1946">
                  <c:v>48.077010000000001</c:v>
                </c:pt>
                <c:pt idx="1947">
                  <c:v>48.089652999999998</c:v>
                </c:pt>
                <c:pt idx="1948">
                  <c:v>48.462806999999998</c:v>
                </c:pt>
                <c:pt idx="1949">
                  <c:v>48.745724000000003</c:v>
                </c:pt>
                <c:pt idx="1950">
                  <c:v>48.042285999999997</c:v>
                </c:pt>
                <c:pt idx="1951">
                  <c:v>48.005270000000003</c:v>
                </c:pt>
                <c:pt idx="1952">
                  <c:v>48.37529</c:v>
                </c:pt>
                <c:pt idx="1953">
                  <c:v>47.111449999999998</c:v>
                </c:pt>
                <c:pt idx="1954">
                  <c:v>48.658203</c:v>
                </c:pt>
                <c:pt idx="1955">
                  <c:v>49.252487000000002</c:v>
                </c:pt>
                <c:pt idx="1956">
                  <c:v>48.658203</c:v>
                </c:pt>
                <c:pt idx="1957">
                  <c:v>47.944220000000001</c:v>
                </c:pt>
                <c:pt idx="1958">
                  <c:v>49.293785</c:v>
                </c:pt>
                <c:pt idx="1959">
                  <c:v>49.273589999999999</c:v>
                </c:pt>
                <c:pt idx="1960">
                  <c:v>49.148299999999999</c:v>
                </c:pt>
                <c:pt idx="1961">
                  <c:v>48.842564000000003</c:v>
                </c:pt>
                <c:pt idx="1962">
                  <c:v>48.926819999999999</c:v>
                </c:pt>
                <c:pt idx="1963">
                  <c:v>48.926819999999999</c:v>
                </c:pt>
                <c:pt idx="1964">
                  <c:v>48.702885000000002</c:v>
                </c:pt>
                <c:pt idx="1965">
                  <c:v>47.319603000000001</c:v>
                </c:pt>
                <c:pt idx="1966">
                  <c:v>49.024352999999998</c:v>
                </c:pt>
                <c:pt idx="1967">
                  <c:v>49.148299999999999</c:v>
                </c:pt>
                <c:pt idx="1968">
                  <c:v>48.245669999999997</c:v>
                </c:pt>
                <c:pt idx="1969">
                  <c:v>49.736136999999999</c:v>
                </c:pt>
                <c:pt idx="1970">
                  <c:v>48.409843000000002</c:v>
                </c:pt>
                <c:pt idx="1971">
                  <c:v>48.875174999999999</c:v>
                </c:pt>
                <c:pt idx="1972">
                  <c:v>48.561011999999998</c:v>
                </c:pt>
                <c:pt idx="1973">
                  <c:v>48.166640000000001</c:v>
                </c:pt>
                <c:pt idx="1974">
                  <c:v>48.857419999999998</c:v>
                </c:pt>
                <c:pt idx="1975">
                  <c:v>48.369239999999998</c:v>
                </c:pt>
                <c:pt idx="1976">
                  <c:v>48.362755</c:v>
                </c:pt>
                <c:pt idx="1977">
                  <c:v>46.944789999999998</c:v>
                </c:pt>
                <c:pt idx="1978">
                  <c:v>48.37529</c:v>
                </c:pt>
                <c:pt idx="1979">
                  <c:v>48.318385999999997</c:v>
                </c:pt>
                <c:pt idx="1980">
                  <c:v>48.507249999999999</c:v>
                </c:pt>
                <c:pt idx="1981">
                  <c:v>48.462350000000001</c:v>
                </c:pt>
                <c:pt idx="1982">
                  <c:v>48.676093999999999</c:v>
                </c:pt>
                <c:pt idx="1983">
                  <c:v>48.648032999999998</c:v>
                </c:pt>
                <c:pt idx="1984">
                  <c:v>48.561782999999998</c:v>
                </c:pt>
                <c:pt idx="1985">
                  <c:v>48.107025</c:v>
                </c:pt>
                <c:pt idx="1986">
                  <c:v>48.380339999999997</c:v>
                </c:pt>
                <c:pt idx="1987">
                  <c:v>48.380339999999997</c:v>
                </c:pt>
                <c:pt idx="1988">
                  <c:v>49.067129999999999</c:v>
                </c:pt>
                <c:pt idx="1989">
                  <c:v>48.380339999999997</c:v>
                </c:pt>
                <c:pt idx="1990">
                  <c:v>48.180664</c:v>
                </c:pt>
                <c:pt idx="1991">
                  <c:v>48.550766000000003</c:v>
                </c:pt>
                <c:pt idx="1992">
                  <c:v>48.522038000000002</c:v>
                </c:pt>
                <c:pt idx="1993">
                  <c:v>48.557076000000002</c:v>
                </c:pt>
                <c:pt idx="1994">
                  <c:v>48.684241999999998</c:v>
                </c:pt>
                <c:pt idx="1995">
                  <c:v>48.557076000000002</c:v>
                </c:pt>
                <c:pt idx="1996">
                  <c:v>48.681744000000002</c:v>
                </c:pt>
                <c:pt idx="1997">
                  <c:v>48.322051999999999</c:v>
                </c:pt>
                <c:pt idx="1998">
                  <c:v>48.684241999999998</c:v>
                </c:pt>
                <c:pt idx="1999">
                  <c:v>48.692062</c:v>
                </c:pt>
                <c:pt idx="2000">
                  <c:v>47.503081999999999</c:v>
                </c:pt>
                <c:pt idx="2001">
                  <c:v>48.532916999999998</c:v>
                </c:pt>
                <c:pt idx="2002">
                  <c:v>48.177759999999999</c:v>
                </c:pt>
                <c:pt idx="2003">
                  <c:v>48.691864000000002</c:v>
                </c:pt>
                <c:pt idx="2004">
                  <c:v>48.461098</c:v>
                </c:pt>
                <c:pt idx="2005">
                  <c:v>48.221831999999999</c:v>
                </c:pt>
                <c:pt idx="2006">
                  <c:v>48.3767</c:v>
                </c:pt>
                <c:pt idx="2007">
                  <c:v>48.309429999999999</c:v>
                </c:pt>
                <c:pt idx="2008">
                  <c:v>48.435665</c:v>
                </c:pt>
                <c:pt idx="2009">
                  <c:v>48.291508</c:v>
                </c:pt>
                <c:pt idx="2010">
                  <c:v>48.824604000000001</c:v>
                </c:pt>
                <c:pt idx="2011">
                  <c:v>48.37529</c:v>
                </c:pt>
                <c:pt idx="2012">
                  <c:v>48.230964999999998</c:v>
                </c:pt>
                <c:pt idx="2013">
                  <c:v>48.274177999999999</c:v>
                </c:pt>
                <c:pt idx="2014">
                  <c:v>48.046729999999997</c:v>
                </c:pt>
                <c:pt idx="2015">
                  <c:v>48.341248</c:v>
                </c:pt>
                <c:pt idx="2016">
                  <c:v>48.403168000000001</c:v>
                </c:pt>
                <c:pt idx="2017">
                  <c:v>48.011389999999999</c:v>
                </c:pt>
                <c:pt idx="2018">
                  <c:v>48.011389999999999</c:v>
                </c:pt>
                <c:pt idx="2019">
                  <c:v>48.483497999999997</c:v>
                </c:pt>
                <c:pt idx="2020">
                  <c:v>48.035670000000003</c:v>
                </c:pt>
                <c:pt idx="2021">
                  <c:v>47.952950000000001</c:v>
                </c:pt>
                <c:pt idx="2022">
                  <c:v>48.116135</c:v>
                </c:pt>
                <c:pt idx="2023">
                  <c:v>48.405501999999998</c:v>
                </c:pt>
                <c:pt idx="2024">
                  <c:v>48.116135</c:v>
                </c:pt>
                <c:pt idx="2025">
                  <c:v>48.405501999999998</c:v>
                </c:pt>
                <c:pt idx="2026">
                  <c:v>47.897790000000001</c:v>
                </c:pt>
                <c:pt idx="2027">
                  <c:v>48.405501999999998</c:v>
                </c:pt>
                <c:pt idx="2028">
                  <c:v>47.916203000000003</c:v>
                </c:pt>
                <c:pt idx="2029">
                  <c:v>48.217734999999998</c:v>
                </c:pt>
                <c:pt idx="2030">
                  <c:v>47.94558</c:v>
                </c:pt>
                <c:pt idx="2031">
                  <c:v>48.34787</c:v>
                </c:pt>
                <c:pt idx="2032">
                  <c:v>48.25076</c:v>
                </c:pt>
                <c:pt idx="2033">
                  <c:v>48.37529</c:v>
                </c:pt>
                <c:pt idx="2034">
                  <c:v>48.681376999999998</c:v>
                </c:pt>
                <c:pt idx="2035">
                  <c:v>46.293736000000003</c:v>
                </c:pt>
                <c:pt idx="2036">
                  <c:v>47.840564999999998</c:v>
                </c:pt>
                <c:pt idx="2037">
                  <c:v>47.233789999999999</c:v>
                </c:pt>
                <c:pt idx="2038">
                  <c:v>47.233789999999999</c:v>
                </c:pt>
                <c:pt idx="2039">
                  <c:v>47.623609999999999</c:v>
                </c:pt>
                <c:pt idx="2040">
                  <c:v>47.513170000000002</c:v>
                </c:pt>
                <c:pt idx="2041">
                  <c:v>47.711444999999998</c:v>
                </c:pt>
                <c:pt idx="2042">
                  <c:v>48.070995000000003</c:v>
                </c:pt>
                <c:pt idx="2043">
                  <c:v>46.034019999999998</c:v>
                </c:pt>
                <c:pt idx="2044">
                  <c:v>48.114113000000003</c:v>
                </c:pt>
                <c:pt idx="2045">
                  <c:v>46.579146999999999</c:v>
                </c:pt>
                <c:pt idx="2046">
                  <c:v>46.866912999999997</c:v>
                </c:pt>
                <c:pt idx="2047">
                  <c:v>47.088859999999997</c:v>
                </c:pt>
                <c:pt idx="2048">
                  <c:v>46.913600000000002</c:v>
                </c:pt>
                <c:pt idx="2049">
                  <c:v>46.770878000000003</c:v>
                </c:pt>
                <c:pt idx="2050">
                  <c:v>46.579146999999999</c:v>
                </c:pt>
                <c:pt idx="2051">
                  <c:v>48.559660000000001</c:v>
                </c:pt>
                <c:pt idx="2052">
                  <c:v>46.058117000000003</c:v>
                </c:pt>
                <c:pt idx="2053">
                  <c:v>46.770878000000003</c:v>
                </c:pt>
                <c:pt idx="2054">
                  <c:v>48.37529</c:v>
                </c:pt>
                <c:pt idx="2055">
                  <c:v>47.676983</c:v>
                </c:pt>
                <c:pt idx="2056">
                  <c:v>47.368929999999999</c:v>
                </c:pt>
                <c:pt idx="2057">
                  <c:v>47.620876000000003</c:v>
                </c:pt>
                <c:pt idx="2058">
                  <c:v>47.368929999999999</c:v>
                </c:pt>
                <c:pt idx="2059">
                  <c:v>47.265822999999997</c:v>
                </c:pt>
                <c:pt idx="2060">
                  <c:v>48.224310000000003</c:v>
                </c:pt>
                <c:pt idx="2061">
                  <c:v>46.630768000000003</c:v>
                </c:pt>
                <c:pt idx="2062">
                  <c:v>47.998905000000001</c:v>
                </c:pt>
                <c:pt idx="2063">
                  <c:v>48.758785000000003</c:v>
                </c:pt>
                <c:pt idx="2064">
                  <c:v>47.460605999999999</c:v>
                </c:pt>
                <c:pt idx="2065">
                  <c:v>48.068503999999997</c:v>
                </c:pt>
                <c:pt idx="2066">
                  <c:v>47.808219999999999</c:v>
                </c:pt>
                <c:pt idx="2067">
                  <c:v>48.127746999999999</c:v>
                </c:pt>
                <c:pt idx="2068">
                  <c:v>48.351737999999997</c:v>
                </c:pt>
                <c:pt idx="2069">
                  <c:v>47.948189999999997</c:v>
                </c:pt>
                <c:pt idx="2070">
                  <c:v>48.144424000000001</c:v>
                </c:pt>
                <c:pt idx="2071">
                  <c:v>48.329650000000001</c:v>
                </c:pt>
                <c:pt idx="2072">
                  <c:v>48.304450000000003</c:v>
                </c:pt>
                <c:pt idx="2073">
                  <c:v>48.329650000000001</c:v>
                </c:pt>
                <c:pt idx="2074">
                  <c:v>48.328989999999997</c:v>
                </c:pt>
                <c:pt idx="2075">
                  <c:v>48.275905999999999</c:v>
                </c:pt>
                <c:pt idx="2076">
                  <c:v>47.723464999999997</c:v>
                </c:pt>
                <c:pt idx="2077">
                  <c:v>47.927433000000001</c:v>
                </c:pt>
                <c:pt idx="2078">
                  <c:v>48.244619999999998</c:v>
                </c:pt>
                <c:pt idx="2079">
                  <c:v>48.011429999999997</c:v>
                </c:pt>
                <c:pt idx="2080">
                  <c:v>48.333015000000003</c:v>
                </c:pt>
                <c:pt idx="2081">
                  <c:v>48.773679999999999</c:v>
                </c:pt>
                <c:pt idx="2082">
                  <c:v>48.016500000000001</c:v>
                </c:pt>
                <c:pt idx="2083">
                  <c:v>48.020195000000001</c:v>
                </c:pt>
                <c:pt idx="2084">
                  <c:v>48.329749999999997</c:v>
                </c:pt>
                <c:pt idx="2085">
                  <c:v>48.139899999999997</c:v>
                </c:pt>
                <c:pt idx="2086">
                  <c:v>48.759630000000001</c:v>
                </c:pt>
                <c:pt idx="2087">
                  <c:v>48.084949999999999</c:v>
                </c:pt>
                <c:pt idx="2088">
                  <c:v>48.535235999999998</c:v>
                </c:pt>
                <c:pt idx="2089">
                  <c:v>48.989179999999998</c:v>
                </c:pt>
                <c:pt idx="2090">
                  <c:v>48.495536999999999</c:v>
                </c:pt>
                <c:pt idx="2091">
                  <c:v>48.804671999999997</c:v>
                </c:pt>
                <c:pt idx="2092">
                  <c:v>47.535347000000002</c:v>
                </c:pt>
                <c:pt idx="2093">
                  <c:v>48.104916000000003</c:v>
                </c:pt>
                <c:pt idx="2094">
                  <c:v>47.350665999999997</c:v>
                </c:pt>
                <c:pt idx="2095">
                  <c:v>48.470253</c:v>
                </c:pt>
                <c:pt idx="2096">
                  <c:v>48.383800000000001</c:v>
                </c:pt>
                <c:pt idx="2097">
                  <c:v>49.087135000000004</c:v>
                </c:pt>
                <c:pt idx="2098">
                  <c:v>48.344790000000003</c:v>
                </c:pt>
                <c:pt idx="2099">
                  <c:v>48.27957</c:v>
                </c:pt>
                <c:pt idx="2100">
                  <c:v>48.516710000000003</c:v>
                </c:pt>
                <c:pt idx="2101">
                  <c:v>48.660057000000002</c:v>
                </c:pt>
                <c:pt idx="2102">
                  <c:v>48.457990000000002</c:v>
                </c:pt>
                <c:pt idx="2103">
                  <c:v>48.442436000000001</c:v>
                </c:pt>
                <c:pt idx="2104">
                  <c:v>48.92136</c:v>
                </c:pt>
                <c:pt idx="2105">
                  <c:v>48.296770000000002</c:v>
                </c:pt>
                <c:pt idx="2106">
                  <c:v>48.457990000000002</c:v>
                </c:pt>
                <c:pt idx="2107">
                  <c:v>48.942709999999998</c:v>
                </c:pt>
                <c:pt idx="2108">
                  <c:v>48.780889999999999</c:v>
                </c:pt>
                <c:pt idx="2109">
                  <c:v>48.945129999999999</c:v>
                </c:pt>
                <c:pt idx="2110">
                  <c:v>48.554366999999999</c:v>
                </c:pt>
                <c:pt idx="2111">
                  <c:v>48.736443000000001</c:v>
                </c:pt>
                <c:pt idx="2112">
                  <c:v>48.229393000000002</c:v>
                </c:pt>
                <c:pt idx="2113">
                  <c:v>48.888350000000003</c:v>
                </c:pt>
                <c:pt idx="2114">
                  <c:v>48.888350000000003</c:v>
                </c:pt>
                <c:pt idx="2115">
                  <c:v>47.679830000000003</c:v>
                </c:pt>
                <c:pt idx="2116">
                  <c:v>48.443416999999997</c:v>
                </c:pt>
                <c:pt idx="2117">
                  <c:v>48.556533999999999</c:v>
                </c:pt>
                <c:pt idx="2118">
                  <c:v>48.827553000000002</c:v>
                </c:pt>
                <c:pt idx="2119">
                  <c:v>48.443416999999997</c:v>
                </c:pt>
                <c:pt idx="2120">
                  <c:v>48.621876</c:v>
                </c:pt>
                <c:pt idx="2121">
                  <c:v>48.694046</c:v>
                </c:pt>
                <c:pt idx="2122">
                  <c:v>48.626730000000002</c:v>
                </c:pt>
                <c:pt idx="2123">
                  <c:v>48.312137999999997</c:v>
                </c:pt>
                <c:pt idx="2124">
                  <c:v>48.360169999999997</c:v>
                </c:pt>
                <c:pt idx="2125">
                  <c:v>48.688690000000001</c:v>
                </c:pt>
                <c:pt idx="2126">
                  <c:v>48.381709999999998</c:v>
                </c:pt>
                <c:pt idx="2127">
                  <c:v>48.312137999999997</c:v>
                </c:pt>
                <c:pt idx="2128">
                  <c:v>48.669879999999999</c:v>
                </c:pt>
                <c:pt idx="2129">
                  <c:v>48.622787000000002</c:v>
                </c:pt>
                <c:pt idx="2130">
                  <c:v>48.290770000000002</c:v>
                </c:pt>
                <c:pt idx="2131">
                  <c:v>48.420769999999997</c:v>
                </c:pt>
                <c:pt idx="2132">
                  <c:v>48.391426000000003</c:v>
                </c:pt>
                <c:pt idx="2133">
                  <c:v>48.406910000000003</c:v>
                </c:pt>
                <c:pt idx="2134">
                  <c:v>48.366630000000001</c:v>
                </c:pt>
                <c:pt idx="2135">
                  <c:v>48.273910000000001</c:v>
                </c:pt>
                <c:pt idx="2136">
                  <c:v>48.296616</c:v>
                </c:pt>
                <c:pt idx="2137">
                  <c:v>48.43186</c:v>
                </c:pt>
                <c:pt idx="2138">
                  <c:v>48.471209999999999</c:v>
                </c:pt>
                <c:pt idx="2139">
                  <c:v>48.280388000000002</c:v>
                </c:pt>
                <c:pt idx="2140">
                  <c:v>48.442355999999997</c:v>
                </c:pt>
                <c:pt idx="2141">
                  <c:v>48.433993999999998</c:v>
                </c:pt>
                <c:pt idx="2142">
                  <c:v>48.367109999999997</c:v>
                </c:pt>
                <c:pt idx="2143">
                  <c:v>48.193429999999999</c:v>
                </c:pt>
                <c:pt idx="2144">
                  <c:v>48.433993999999998</c:v>
                </c:pt>
                <c:pt idx="2145">
                  <c:v>48.263184000000003</c:v>
                </c:pt>
                <c:pt idx="2146">
                  <c:v>48.355469999999997</c:v>
                </c:pt>
                <c:pt idx="2147">
                  <c:v>48.255699999999997</c:v>
                </c:pt>
                <c:pt idx="2148">
                  <c:v>48.373085000000003</c:v>
                </c:pt>
                <c:pt idx="2149">
                  <c:v>48.401375000000002</c:v>
                </c:pt>
                <c:pt idx="2150">
                  <c:v>48.412033000000001</c:v>
                </c:pt>
                <c:pt idx="2151">
                  <c:v>48.315040000000003</c:v>
                </c:pt>
                <c:pt idx="2152">
                  <c:v>47.843722999999997</c:v>
                </c:pt>
                <c:pt idx="2153">
                  <c:v>48.357258000000002</c:v>
                </c:pt>
                <c:pt idx="2154">
                  <c:v>48.363194</c:v>
                </c:pt>
                <c:pt idx="2155">
                  <c:v>48.412520000000001</c:v>
                </c:pt>
                <c:pt idx="2156">
                  <c:v>48.584282000000002</c:v>
                </c:pt>
                <c:pt idx="2157">
                  <c:v>47.734177000000003</c:v>
                </c:pt>
                <c:pt idx="2158">
                  <c:v>48.639290000000003</c:v>
                </c:pt>
                <c:pt idx="2159">
                  <c:v>48.754890000000003</c:v>
                </c:pt>
                <c:pt idx="2160">
                  <c:v>48.700996000000004</c:v>
                </c:pt>
                <c:pt idx="2161">
                  <c:v>46.780197000000001</c:v>
                </c:pt>
                <c:pt idx="2162">
                  <c:v>47.69388</c:v>
                </c:pt>
                <c:pt idx="2163">
                  <c:v>46.999577000000002</c:v>
                </c:pt>
                <c:pt idx="2164">
                  <c:v>47.537838000000001</c:v>
                </c:pt>
                <c:pt idx="2165">
                  <c:v>49.023240000000001</c:v>
                </c:pt>
                <c:pt idx="2166">
                  <c:v>46.780197000000001</c:v>
                </c:pt>
                <c:pt idx="2167">
                  <c:v>48.387070000000001</c:v>
                </c:pt>
                <c:pt idx="2168">
                  <c:v>48.387070000000001</c:v>
                </c:pt>
                <c:pt idx="2169">
                  <c:v>47.428539999999998</c:v>
                </c:pt>
                <c:pt idx="2170">
                  <c:v>47.428539999999998</c:v>
                </c:pt>
                <c:pt idx="2171">
                  <c:v>48.257890000000003</c:v>
                </c:pt>
                <c:pt idx="2172">
                  <c:v>46.516983000000003</c:v>
                </c:pt>
                <c:pt idx="2173">
                  <c:v>47.428539999999998</c:v>
                </c:pt>
                <c:pt idx="2174">
                  <c:v>48.37529</c:v>
                </c:pt>
                <c:pt idx="2175">
                  <c:v>45.971539999999997</c:v>
                </c:pt>
                <c:pt idx="2176">
                  <c:v>47.149155</c:v>
                </c:pt>
                <c:pt idx="2177">
                  <c:v>47.149155</c:v>
                </c:pt>
                <c:pt idx="2178">
                  <c:v>46.147190000000002</c:v>
                </c:pt>
                <c:pt idx="2179">
                  <c:v>46.480710000000002</c:v>
                </c:pt>
                <c:pt idx="2180">
                  <c:v>46.147190000000002</c:v>
                </c:pt>
                <c:pt idx="2181">
                  <c:v>46.292250000000003</c:v>
                </c:pt>
                <c:pt idx="2182">
                  <c:v>47.262732999999997</c:v>
                </c:pt>
                <c:pt idx="2183">
                  <c:v>47.594822000000001</c:v>
                </c:pt>
                <c:pt idx="2184">
                  <c:v>47.594822000000001</c:v>
                </c:pt>
                <c:pt idx="2185">
                  <c:v>47.243859999999998</c:v>
                </c:pt>
                <c:pt idx="2186">
                  <c:v>48.178359999999998</c:v>
                </c:pt>
                <c:pt idx="2187">
                  <c:v>46.087135000000004</c:v>
                </c:pt>
                <c:pt idx="2188">
                  <c:v>48.026496999999999</c:v>
                </c:pt>
                <c:pt idx="2189">
                  <c:v>48.103133999999997</c:v>
                </c:pt>
                <c:pt idx="2190">
                  <c:v>48.270423999999998</c:v>
                </c:pt>
                <c:pt idx="2191">
                  <c:v>48.37529</c:v>
                </c:pt>
                <c:pt idx="2192">
                  <c:v>48.270423999999998</c:v>
                </c:pt>
                <c:pt idx="2193">
                  <c:v>47.094127999999998</c:v>
                </c:pt>
                <c:pt idx="2194">
                  <c:v>48.270423999999998</c:v>
                </c:pt>
                <c:pt idx="2195">
                  <c:v>48.68177</c:v>
                </c:pt>
                <c:pt idx="2196">
                  <c:v>48.364223000000003</c:v>
                </c:pt>
                <c:pt idx="2197">
                  <c:v>48.37529</c:v>
                </c:pt>
                <c:pt idx="2198">
                  <c:v>48.786445999999998</c:v>
                </c:pt>
                <c:pt idx="2199">
                  <c:v>48.671185000000001</c:v>
                </c:pt>
                <c:pt idx="2200">
                  <c:v>48.671185000000001</c:v>
                </c:pt>
                <c:pt idx="2201">
                  <c:v>48.492725</c:v>
                </c:pt>
                <c:pt idx="2202">
                  <c:v>49.318440000000002</c:v>
                </c:pt>
                <c:pt idx="2203">
                  <c:v>49.089683999999998</c:v>
                </c:pt>
                <c:pt idx="2204">
                  <c:v>47.646942000000003</c:v>
                </c:pt>
                <c:pt idx="2205">
                  <c:v>47.841934000000002</c:v>
                </c:pt>
                <c:pt idx="2206">
                  <c:v>47.769159999999999</c:v>
                </c:pt>
                <c:pt idx="2207">
                  <c:v>48.145699999999998</c:v>
                </c:pt>
                <c:pt idx="2208">
                  <c:v>48.615803</c:v>
                </c:pt>
                <c:pt idx="2209">
                  <c:v>48.329216000000002</c:v>
                </c:pt>
                <c:pt idx="2210">
                  <c:v>48.235169999999997</c:v>
                </c:pt>
                <c:pt idx="2211">
                  <c:v>48.201749999999997</c:v>
                </c:pt>
                <c:pt idx="2212">
                  <c:v>48.201749999999997</c:v>
                </c:pt>
                <c:pt idx="2213">
                  <c:v>47.927773000000002</c:v>
                </c:pt>
                <c:pt idx="2214">
                  <c:v>47.769159999999999</c:v>
                </c:pt>
                <c:pt idx="2215">
                  <c:v>47.515106000000003</c:v>
                </c:pt>
                <c:pt idx="2216">
                  <c:v>48.001204999999999</c:v>
                </c:pt>
                <c:pt idx="2217">
                  <c:v>48.37529</c:v>
                </c:pt>
                <c:pt idx="2218">
                  <c:v>48.313389999999998</c:v>
                </c:pt>
                <c:pt idx="2219">
                  <c:v>48.859127000000001</c:v>
                </c:pt>
                <c:pt idx="2220">
                  <c:v>48.451583999999997</c:v>
                </c:pt>
                <c:pt idx="2221">
                  <c:v>48.638615000000001</c:v>
                </c:pt>
                <c:pt idx="2222">
                  <c:v>48.829903000000002</c:v>
                </c:pt>
                <c:pt idx="2223">
                  <c:v>47.939692999999998</c:v>
                </c:pt>
                <c:pt idx="2224">
                  <c:v>47.939692999999998</c:v>
                </c:pt>
                <c:pt idx="2225">
                  <c:v>48.749465999999998</c:v>
                </c:pt>
                <c:pt idx="2226">
                  <c:v>48.455544000000003</c:v>
                </c:pt>
                <c:pt idx="2227">
                  <c:v>48.749465999999998</c:v>
                </c:pt>
                <c:pt idx="2228">
                  <c:v>48.859127000000001</c:v>
                </c:pt>
                <c:pt idx="2229">
                  <c:v>48.211246000000003</c:v>
                </c:pt>
                <c:pt idx="2230">
                  <c:v>48.749465999999998</c:v>
                </c:pt>
                <c:pt idx="2231">
                  <c:v>49.112243999999997</c:v>
                </c:pt>
                <c:pt idx="2232">
                  <c:v>48.872590000000002</c:v>
                </c:pt>
                <c:pt idx="2233">
                  <c:v>48.699260000000002</c:v>
                </c:pt>
                <c:pt idx="2234">
                  <c:v>48.760216</c:v>
                </c:pt>
                <c:pt idx="2235">
                  <c:v>47.956000000000003</c:v>
                </c:pt>
                <c:pt idx="2236">
                  <c:v>48.303677</c:v>
                </c:pt>
                <c:pt idx="2237">
                  <c:v>48.421726</c:v>
                </c:pt>
                <c:pt idx="2238">
                  <c:v>48.421726</c:v>
                </c:pt>
                <c:pt idx="2239">
                  <c:v>48.329689999999999</c:v>
                </c:pt>
                <c:pt idx="2240">
                  <c:v>47.681995000000001</c:v>
                </c:pt>
                <c:pt idx="2241">
                  <c:v>48.096989999999998</c:v>
                </c:pt>
                <c:pt idx="2242">
                  <c:v>48.37529</c:v>
                </c:pt>
                <c:pt idx="2243">
                  <c:v>47.628869999999999</c:v>
                </c:pt>
                <c:pt idx="2244">
                  <c:v>48.573386999999997</c:v>
                </c:pt>
                <c:pt idx="2245">
                  <c:v>48.37529</c:v>
                </c:pt>
                <c:pt idx="2246">
                  <c:v>48.573386999999997</c:v>
                </c:pt>
                <c:pt idx="2247">
                  <c:v>48.805019999999999</c:v>
                </c:pt>
                <c:pt idx="2248">
                  <c:v>48.475360000000002</c:v>
                </c:pt>
                <c:pt idx="2249">
                  <c:v>48.805019999999999</c:v>
                </c:pt>
                <c:pt idx="2250">
                  <c:v>48.865734000000003</c:v>
                </c:pt>
                <c:pt idx="2251">
                  <c:v>48.426110000000001</c:v>
                </c:pt>
                <c:pt idx="2252">
                  <c:v>48.153109999999998</c:v>
                </c:pt>
                <c:pt idx="2253">
                  <c:v>48.677100000000003</c:v>
                </c:pt>
                <c:pt idx="2254">
                  <c:v>48.426110000000001</c:v>
                </c:pt>
                <c:pt idx="2255">
                  <c:v>48.944583999999999</c:v>
                </c:pt>
                <c:pt idx="2256">
                  <c:v>49.362372999999998</c:v>
                </c:pt>
                <c:pt idx="2257">
                  <c:v>49.021842999999997</c:v>
                </c:pt>
                <c:pt idx="2258">
                  <c:v>48.898902999999997</c:v>
                </c:pt>
                <c:pt idx="2259">
                  <c:v>48.033819999999999</c:v>
                </c:pt>
                <c:pt idx="2260">
                  <c:v>48.071179999999998</c:v>
                </c:pt>
                <c:pt idx="2261">
                  <c:v>48.777138000000001</c:v>
                </c:pt>
                <c:pt idx="2262">
                  <c:v>48.859634</c:v>
                </c:pt>
                <c:pt idx="2263">
                  <c:v>48.736870000000003</c:v>
                </c:pt>
                <c:pt idx="2264">
                  <c:v>48.779612999999998</c:v>
                </c:pt>
                <c:pt idx="2265">
                  <c:v>47.940147000000003</c:v>
                </c:pt>
                <c:pt idx="2266">
                  <c:v>47.954177999999999</c:v>
                </c:pt>
                <c:pt idx="2267">
                  <c:v>47.954177999999999</c:v>
                </c:pt>
                <c:pt idx="2268">
                  <c:v>48.185738000000001</c:v>
                </c:pt>
                <c:pt idx="2269">
                  <c:v>48.185738000000001</c:v>
                </c:pt>
                <c:pt idx="2270">
                  <c:v>48.247787000000002</c:v>
                </c:pt>
                <c:pt idx="2271">
                  <c:v>48.409004000000003</c:v>
                </c:pt>
                <c:pt idx="2272">
                  <c:v>48.439950000000003</c:v>
                </c:pt>
                <c:pt idx="2273">
                  <c:v>48.064796000000001</c:v>
                </c:pt>
                <c:pt idx="2274">
                  <c:v>48.247787000000002</c:v>
                </c:pt>
                <c:pt idx="2275">
                  <c:v>48.251559999999998</c:v>
                </c:pt>
                <c:pt idx="2276">
                  <c:v>48.382137</c:v>
                </c:pt>
                <c:pt idx="2277">
                  <c:v>47.861040000000003</c:v>
                </c:pt>
                <c:pt idx="2278">
                  <c:v>48.320480000000003</c:v>
                </c:pt>
                <c:pt idx="2279">
                  <c:v>47.861040000000003</c:v>
                </c:pt>
                <c:pt idx="2280">
                  <c:v>48.320480000000003</c:v>
                </c:pt>
                <c:pt idx="2281">
                  <c:v>48.116399999999999</c:v>
                </c:pt>
                <c:pt idx="2282">
                  <c:v>48.049557</c:v>
                </c:pt>
                <c:pt idx="2283">
                  <c:v>48.126582999999997</c:v>
                </c:pt>
                <c:pt idx="2284">
                  <c:v>48.320480000000003</c:v>
                </c:pt>
                <c:pt idx="2285">
                  <c:v>48.07891</c:v>
                </c:pt>
                <c:pt idx="2286">
                  <c:v>48.171047000000002</c:v>
                </c:pt>
                <c:pt idx="2287">
                  <c:v>47.894114999999999</c:v>
                </c:pt>
                <c:pt idx="2288">
                  <c:v>48.270699999999998</c:v>
                </c:pt>
                <c:pt idx="2289">
                  <c:v>48.203296999999999</c:v>
                </c:pt>
                <c:pt idx="2290">
                  <c:v>48.355995</c:v>
                </c:pt>
                <c:pt idx="2291">
                  <c:v>48.363785</c:v>
                </c:pt>
                <c:pt idx="2292">
                  <c:v>48.355995</c:v>
                </c:pt>
                <c:pt idx="2293">
                  <c:v>48.363785</c:v>
                </c:pt>
                <c:pt idx="2294">
                  <c:v>48.37529</c:v>
                </c:pt>
                <c:pt idx="2295">
                  <c:v>48.018096999999997</c:v>
                </c:pt>
                <c:pt idx="2296">
                  <c:v>48.358899999999998</c:v>
                </c:pt>
                <c:pt idx="2297">
                  <c:v>48.411273999999999</c:v>
                </c:pt>
                <c:pt idx="2298">
                  <c:v>48.456049999999998</c:v>
                </c:pt>
                <c:pt idx="2299">
                  <c:v>48.588977999999997</c:v>
                </c:pt>
                <c:pt idx="2300">
                  <c:v>48.637369999999997</c:v>
                </c:pt>
                <c:pt idx="2301">
                  <c:v>48.816344999999998</c:v>
                </c:pt>
                <c:pt idx="2302">
                  <c:v>48.768985999999998</c:v>
                </c:pt>
                <c:pt idx="2303">
                  <c:v>48.816344999999998</c:v>
                </c:pt>
                <c:pt idx="2304">
                  <c:v>48.803626999999999</c:v>
                </c:pt>
                <c:pt idx="2305">
                  <c:v>47.699824999999997</c:v>
                </c:pt>
                <c:pt idx="2306">
                  <c:v>49.023629999999997</c:v>
                </c:pt>
                <c:pt idx="2307">
                  <c:v>47.125762999999999</c:v>
                </c:pt>
                <c:pt idx="2308">
                  <c:v>48.327956999999998</c:v>
                </c:pt>
                <c:pt idx="2309">
                  <c:v>47.286217000000001</c:v>
                </c:pt>
                <c:pt idx="2310">
                  <c:v>48.027329999999999</c:v>
                </c:pt>
                <c:pt idx="2311">
                  <c:v>49.044750000000001</c:v>
                </c:pt>
                <c:pt idx="2312">
                  <c:v>48.360619999999997</c:v>
                </c:pt>
                <c:pt idx="2313">
                  <c:v>48.360619999999997</c:v>
                </c:pt>
                <c:pt idx="2314">
                  <c:v>47.829605000000001</c:v>
                </c:pt>
                <c:pt idx="2315">
                  <c:v>47.829605000000001</c:v>
                </c:pt>
                <c:pt idx="2316">
                  <c:v>47.286217000000001</c:v>
                </c:pt>
                <c:pt idx="2317">
                  <c:v>46.835372999999997</c:v>
                </c:pt>
                <c:pt idx="2318">
                  <c:v>48.37529</c:v>
                </c:pt>
                <c:pt idx="2319">
                  <c:v>48.042377000000002</c:v>
                </c:pt>
                <c:pt idx="2320">
                  <c:v>49.54027</c:v>
                </c:pt>
                <c:pt idx="2321">
                  <c:v>49.337364000000001</c:v>
                </c:pt>
                <c:pt idx="2322">
                  <c:v>48.264000000000003</c:v>
                </c:pt>
                <c:pt idx="2323">
                  <c:v>49.187325000000001</c:v>
                </c:pt>
                <c:pt idx="2324">
                  <c:v>47.990670000000001</c:v>
                </c:pt>
                <c:pt idx="2325">
                  <c:v>47.990670000000001</c:v>
                </c:pt>
                <c:pt idx="2326">
                  <c:v>49.035789999999999</c:v>
                </c:pt>
                <c:pt idx="2327">
                  <c:v>47.978332999999999</c:v>
                </c:pt>
                <c:pt idx="2328">
                  <c:v>48.859444000000003</c:v>
                </c:pt>
                <c:pt idx="2329">
                  <c:v>47.417473000000001</c:v>
                </c:pt>
                <c:pt idx="2330">
                  <c:v>48.677002000000002</c:v>
                </c:pt>
                <c:pt idx="2331">
                  <c:v>48.500045999999998</c:v>
                </c:pt>
                <c:pt idx="2332">
                  <c:v>48.643799999999999</c:v>
                </c:pt>
                <c:pt idx="2333">
                  <c:v>48.606839999999998</c:v>
                </c:pt>
                <c:pt idx="2334">
                  <c:v>49.408133999999997</c:v>
                </c:pt>
                <c:pt idx="2335">
                  <c:v>48.353836000000001</c:v>
                </c:pt>
                <c:pt idx="2336">
                  <c:v>48.731876</c:v>
                </c:pt>
                <c:pt idx="2337">
                  <c:v>48.827869999999997</c:v>
                </c:pt>
                <c:pt idx="2338">
                  <c:v>48.620776999999997</c:v>
                </c:pt>
                <c:pt idx="2339">
                  <c:v>48.827869999999997</c:v>
                </c:pt>
                <c:pt idx="2340">
                  <c:v>49.122352999999997</c:v>
                </c:pt>
                <c:pt idx="2341">
                  <c:v>48.620776999999997</c:v>
                </c:pt>
                <c:pt idx="2342">
                  <c:v>48.499797999999998</c:v>
                </c:pt>
                <c:pt idx="2343">
                  <c:v>49.593620000000001</c:v>
                </c:pt>
                <c:pt idx="2344">
                  <c:v>49.502890000000001</c:v>
                </c:pt>
                <c:pt idx="2345">
                  <c:v>49.529217000000003</c:v>
                </c:pt>
                <c:pt idx="2346">
                  <c:v>49.308745999999999</c:v>
                </c:pt>
                <c:pt idx="2347">
                  <c:v>49.644910000000003</c:v>
                </c:pt>
                <c:pt idx="2348">
                  <c:v>48.045245999999999</c:v>
                </c:pt>
                <c:pt idx="2349">
                  <c:v>48.649859999999997</c:v>
                </c:pt>
                <c:pt idx="2350">
                  <c:v>49.208874000000002</c:v>
                </c:pt>
                <c:pt idx="2351">
                  <c:v>48.276859999999999</c:v>
                </c:pt>
                <c:pt idx="2352">
                  <c:v>48.281627999999998</c:v>
                </c:pt>
                <c:pt idx="2353">
                  <c:v>48.290215000000003</c:v>
                </c:pt>
                <c:pt idx="2354">
                  <c:v>48.348587000000002</c:v>
                </c:pt>
                <c:pt idx="2355">
                  <c:v>48.349870000000003</c:v>
                </c:pt>
                <c:pt idx="2356">
                  <c:v>48.082253000000001</c:v>
                </c:pt>
                <c:pt idx="2357">
                  <c:v>48.371665999999998</c:v>
                </c:pt>
                <c:pt idx="2358">
                  <c:v>48.363433999999998</c:v>
                </c:pt>
                <c:pt idx="2359">
                  <c:v>48.338290000000001</c:v>
                </c:pt>
                <c:pt idx="2360">
                  <c:v>48.363433999999998</c:v>
                </c:pt>
                <c:pt idx="2361">
                  <c:v>48.338290000000001</c:v>
                </c:pt>
                <c:pt idx="2362">
                  <c:v>48.348587000000002</c:v>
                </c:pt>
                <c:pt idx="2363">
                  <c:v>49.551099999999998</c:v>
                </c:pt>
                <c:pt idx="2364">
                  <c:v>48.338290000000001</c:v>
                </c:pt>
                <c:pt idx="2365">
                  <c:v>47.96266</c:v>
                </c:pt>
                <c:pt idx="2366">
                  <c:v>48.068660000000001</c:v>
                </c:pt>
                <c:pt idx="2367">
                  <c:v>48.068660000000001</c:v>
                </c:pt>
                <c:pt idx="2368">
                  <c:v>48.286864999999999</c:v>
                </c:pt>
                <c:pt idx="2369">
                  <c:v>48.603830000000002</c:v>
                </c:pt>
                <c:pt idx="2370">
                  <c:v>48.441719999999997</c:v>
                </c:pt>
                <c:pt idx="2371">
                  <c:v>48.33793</c:v>
                </c:pt>
                <c:pt idx="2372">
                  <c:v>48.603830000000002</c:v>
                </c:pt>
                <c:pt idx="2373">
                  <c:v>48.647972000000003</c:v>
                </c:pt>
                <c:pt idx="2374">
                  <c:v>48.106087000000002</c:v>
                </c:pt>
                <c:pt idx="2375">
                  <c:v>48.443503999999997</c:v>
                </c:pt>
                <c:pt idx="2376">
                  <c:v>48.872810000000001</c:v>
                </c:pt>
                <c:pt idx="2377">
                  <c:v>48.443503999999997</c:v>
                </c:pt>
                <c:pt idx="2378">
                  <c:v>48.872810000000001</c:v>
                </c:pt>
                <c:pt idx="2379">
                  <c:v>48.686751999999998</c:v>
                </c:pt>
                <c:pt idx="2380">
                  <c:v>48.373604</c:v>
                </c:pt>
                <c:pt idx="2381">
                  <c:v>49.150024000000002</c:v>
                </c:pt>
                <c:pt idx="2382">
                  <c:v>48.443840000000002</c:v>
                </c:pt>
                <c:pt idx="2383">
                  <c:v>48.872810000000001</c:v>
                </c:pt>
                <c:pt idx="2384">
                  <c:v>48.604064999999999</c:v>
                </c:pt>
                <c:pt idx="2385">
                  <c:v>48.394337</c:v>
                </c:pt>
                <c:pt idx="2386">
                  <c:v>47.788383000000003</c:v>
                </c:pt>
                <c:pt idx="2387">
                  <c:v>47.712829999999997</c:v>
                </c:pt>
                <c:pt idx="2388">
                  <c:v>47.904969999999999</c:v>
                </c:pt>
                <c:pt idx="2389">
                  <c:v>48.171805999999997</c:v>
                </c:pt>
                <c:pt idx="2390">
                  <c:v>48.171805999999997</c:v>
                </c:pt>
                <c:pt idx="2391">
                  <c:v>48.414709999999999</c:v>
                </c:pt>
                <c:pt idx="2392">
                  <c:v>47.751089999999998</c:v>
                </c:pt>
                <c:pt idx="2393">
                  <c:v>48.759979999999999</c:v>
                </c:pt>
                <c:pt idx="2394">
                  <c:v>49.525460000000002</c:v>
                </c:pt>
                <c:pt idx="2395">
                  <c:v>47.755955</c:v>
                </c:pt>
                <c:pt idx="2396">
                  <c:v>47.806057000000003</c:v>
                </c:pt>
                <c:pt idx="2397">
                  <c:v>48.556595000000002</c:v>
                </c:pt>
                <c:pt idx="2398">
                  <c:v>48.655970000000003</c:v>
                </c:pt>
                <c:pt idx="2399">
                  <c:v>48.556595000000002</c:v>
                </c:pt>
                <c:pt idx="2400">
                  <c:v>48.139159999999997</c:v>
                </c:pt>
                <c:pt idx="2401">
                  <c:v>48.492553999999998</c:v>
                </c:pt>
                <c:pt idx="2402">
                  <c:v>48.273186000000003</c:v>
                </c:pt>
                <c:pt idx="2403">
                  <c:v>49.175902999999998</c:v>
                </c:pt>
                <c:pt idx="2404">
                  <c:v>49.153469999999999</c:v>
                </c:pt>
                <c:pt idx="2405">
                  <c:v>48.572420000000001</c:v>
                </c:pt>
                <c:pt idx="2406">
                  <c:v>48.390906999999999</c:v>
                </c:pt>
                <c:pt idx="2407">
                  <c:v>49.175902999999998</c:v>
                </c:pt>
                <c:pt idx="2408">
                  <c:v>49.009388000000001</c:v>
                </c:pt>
                <c:pt idx="2409">
                  <c:v>48.431829999999998</c:v>
                </c:pt>
                <c:pt idx="2410">
                  <c:v>48.431829999999998</c:v>
                </c:pt>
                <c:pt idx="2411">
                  <c:v>48.966346999999999</c:v>
                </c:pt>
                <c:pt idx="2412">
                  <c:v>48.485835999999999</c:v>
                </c:pt>
              </c:numCache>
            </c:numRef>
          </c:yVal>
          <c:smooth val="0"/>
          <c:extLst>
            <c:ext xmlns:c16="http://schemas.microsoft.com/office/drawing/2014/chart" uri="{C3380CC4-5D6E-409C-BE32-E72D297353CC}">
              <c16:uniqueId val="{00000000-0380-4433-BFF3-E5E8878014A1}"/>
            </c:ext>
          </c:extLst>
        </c:ser>
        <c:dLbls>
          <c:showLegendKey val="0"/>
          <c:showVal val="0"/>
          <c:showCatName val="0"/>
          <c:showSerName val="0"/>
          <c:showPercent val="0"/>
          <c:showBubbleSize val="0"/>
        </c:dLbls>
        <c:axId val="764702600"/>
        <c:axId val="764701616"/>
      </c:scatterChart>
      <c:valAx>
        <c:axId val="764702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701616"/>
        <c:crosses val="autoZero"/>
        <c:crossBetween val="midCat"/>
      </c:valAx>
      <c:valAx>
        <c:axId val="76470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7026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371474</xdr:colOff>
      <xdr:row>3</xdr:row>
      <xdr:rowOff>152399</xdr:rowOff>
    </xdr:from>
    <xdr:to>
      <xdr:col>13</xdr:col>
      <xdr:colOff>400049</xdr:colOff>
      <xdr:row>21</xdr:row>
      <xdr:rowOff>180974</xdr:rowOff>
    </xdr:to>
    <xdr:graphicFrame macro="">
      <xdr:nvGraphicFramePr>
        <xdr:cNvPr id="2" name="Chart 1">
          <a:extLst>
            <a:ext uri="{FF2B5EF4-FFF2-40B4-BE49-F238E27FC236}">
              <a16:creationId xmlns:a16="http://schemas.microsoft.com/office/drawing/2014/main" id="{6242F270-AAFA-306E-4381-26CB69D69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xdr:colOff>
      <xdr:row>3</xdr:row>
      <xdr:rowOff>180975</xdr:rowOff>
    </xdr:from>
    <xdr:to>
      <xdr:col>23</xdr:col>
      <xdr:colOff>142875</xdr:colOff>
      <xdr:row>21</xdr:row>
      <xdr:rowOff>161925</xdr:rowOff>
    </xdr:to>
    <xdr:graphicFrame macro="">
      <xdr:nvGraphicFramePr>
        <xdr:cNvPr id="4" name="Chart 3">
          <a:extLst>
            <a:ext uri="{FF2B5EF4-FFF2-40B4-BE49-F238E27FC236}">
              <a16:creationId xmlns:a16="http://schemas.microsoft.com/office/drawing/2014/main" id="{CD2A6B6A-9D7B-469D-8A5C-76F03182A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DA505-070F-40FA-A4DC-C70360CA70E7}">
  <dimension ref="A1:C31"/>
  <sheetViews>
    <sheetView topLeftCell="A16" workbookViewId="0">
      <selection activeCell="B26" sqref="B26"/>
    </sheetView>
  </sheetViews>
  <sheetFormatPr defaultRowHeight="15" x14ac:dyDescent="0.25"/>
  <cols>
    <col min="1" max="1" width="10.5703125" style="5" bestFit="1" customWidth="1"/>
    <col min="2" max="2" width="114.42578125" style="3" customWidth="1"/>
    <col min="3" max="3" width="9.7109375" bestFit="1" customWidth="1"/>
  </cols>
  <sheetData>
    <row r="1" spans="1:3" ht="15.75" thickBot="1" x14ac:dyDescent="0.3">
      <c r="A1" s="4" t="s">
        <v>1</v>
      </c>
      <c r="B1" s="6" t="s">
        <v>2</v>
      </c>
      <c r="C1" s="1" t="s">
        <v>5</v>
      </c>
    </row>
    <row r="2" spans="1:3" ht="45.75" thickTop="1" x14ac:dyDescent="0.25">
      <c r="A2" s="5" t="s">
        <v>3</v>
      </c>
      <c r="B2" s="3" t="s">
        <v>4</v>
      </c>
      <c r="C2" s="7">
        <v>44923</v>
      </c>
    </row>
    <row r="3" spans="1:3" ht="60" x14ac:dyDescent="0.25">
      <c r="A3" s="5">
        <v>1</v>
      </c>
      <c r="B3" s="3" t="s">
        <v>12</v>
      </c>
      <c r="C3" s="7">
        <v>44923</v>
      </c>
    </row>
    <row r="4" spans="1:3" ht="30" x14ac:dyDescent="0.25">
      <c r="A4" s="5">
        <v>2</v>
      </c>
      <c r="B4" s="3" t="s">
        <v>6</v>
      </c>
      <c r="C4" s="7">
        <v>44923</v>
      </c>
    </row>
    <row r="5" spans="1:3" ht="18.75" customHeight="1" x14ac:dyDescent="0.25">
      <c r="A5" s="5">
        <v>3</v>
      </c>
      <c r="B5" s="3" t="s">
        <v>10</v>
      </c>
      <c r="C5" s="7">
        <v>44923</v>
      </c>
    </row>
    <row r="6" spans="1:3" ht="30" x14ac:dyDescent="0.25">
      <c r="A6" s="5">
        <v>4</v>
      </c>
      <c r="B6" s="3" t="s">
        <v>7</v>
      </c>
      <c r="C6" s="7">
        <v>44923</v>
      </c>
    </row>
    <row r="7" spans="1:3" ht="30" x14ac:dyDescent="0.25">
      <c r="A7" s="5">
        <v>5</v>
      </c>
      <c r="B7" s="3" t="s">
        <v>8</v>
      </c>
      <c r="C7" s="7">
        <v>44924</v>
      </c>
    </row>
    <row r="8" spans="1:3" ht="30" x14ac:dyDescent="0.25">
      <c r="A8" s="5">
        <v>6</v>
      </c>
      <c r="B8" s="3" t="s">
        <v>9</v>
      </c>
      <c r="C8" s="7">
        <v>44924</v>
      </c>
    </row>
    <row r="9" spans="1:3" ht="30" x14ac:dyDescent="0.25">
      <c r="A9" s="5">
        <v>7</v>
      </c>
      <c r="B9" s="3" t="s">
        <v>11</v>
      </c>
      <c r="C9" s="7">
        <v>44924</v>
      </c>
    </row>
    <row r="10" spans="1:3" ht="45" x14ac:dyDescent="0.25">
      <c r="A10" s="5">
        <v>8</v>
      </c>
      <c r="B10" s="3" t="s">
        <v>13</v>
      </c>
      <c r="C10" s="7">
        <v>44924</v>
      </c>
    </row>
    <row r="11" spans="1:3" ht="45" x14ac:dyDescent="0.25">
      <c r="A11" s="5">
        <v>9</v>
      </c>
      <c r="B11" s="3" t="s">
        <v>30</v>
      </c>
      <c r="C11" s="7">
        <v>44924</v>
      </c>
    </row>
    <row r="12" spans="1:3" ht="45" x14ac:dyDescent="0.25">
      <c r="A12" s="5">
        <v>10</v>
      </c>
      <c r="B12" s="3" t="s">
        <v>31</v>
      </c>
      <c r="C12" s="7">
        <v>44924</v>
      </c>
    </row>
    <row r="13" spans="1:3" ht="45" x14ac:dyDescent="0.25">
      <c r="A13" s="5">
        <v>11</v>
      </c>
      <c r="B13" s="3" t="s">
        <v>32</v>
      </c>
      <c r="C13" s="7">
        <v>44924</v>
      </c>
    </row>
    <row r="14" spans="1:3" ht="60" x14ac:dyDescent="0.25">
      <c r="A14" s="5">
        <v>12</v>
      </c>
      <c r="B14" s="3" t="s">
        <v>33</v>
      </c>
      <c r="C14" s="7">
        <v>44925</v>
      </c>
    </row>
    <row r="15" spans="1:3" x14ac:dyDescent="0.25">
      <c r="A15" s="5">
        <v>13</v>
      </c>
      <c r="B15" s="3" t="s">
        <v>35</v>
      </c>
      <c r="C15" s="7">
        <v>44925</v>
      </c>
    </row>
    <row r="16" spans="1:3" x14ac:dyDescent="0.25">
      <c r="A16" s="5">
        <v>14</v>
      </c>
      <c r="B16" s="3" t="s">
        <v>34</v>
      </c>
      <c r="C16" s="7">
        <v>44925</v>
      </c>
    </row>
    <row r="17" spans="1:3" ht="45" x14ac:dyDescent="0.25">
      <c r="A17" s="5">
        <v>15</v>
      </c>
      <c r="B17" s="3" t="s">
        <v>36</v>
      </c>
      <c r="C17" s="7">
        <v>44926</v>
      </c>
    </row>
    <row r="18" spans="1:3" x14ac:dyDescent="0.25">
      <c r="A18" s="5">
        <v>16</v>
      </c>
      <c r="B18" s="3" t="s">
        <v>47</v>
      </c>
      <c r="C18" s="7">
        <v>44926</v>
      </c>
    </row>
    <row r="19" spans="1:3" ht="30" x14ac:dyDescent="0.25">
      <c r="A19" s="5">
        <v>17</v>
      </c>
      <c r="B19" s="3" t="s">
        <v>48</v>
      </c>
      <c r="C19" s="7">
        <v>44927</v>
      </c>
    </row>
    <row r="20" spans="1:3" x14ac:dyDescent="0.25">
      <c r="A20" s="5">
        <v>18</v>
      </c>
      <c r="B20" s="3" t="s">
        <v>50</v>
      </c>
      <c r="C20" s="7">
        <v>44927</v>
      </c>
    </row>
    <row r="21" spans="1:3" x14ac:dyDescent="0.25">
      <c r="A21" s="5">
        <v>19</v>
      </c>
      <c r="B21" s="3" t="s">
        <v>49</v>
      </c>
      <c r="C21" s="7">
        <v>44927</v>
      </c>
    </row>
    <row r="22" spans="1:3" x14ac:dyDescent="0.25">
      <c r="A22" s="5">
        <v>20</v>
      </c>
      <c r="B22" s="3" t="s">
        <v>51</v>
      </c>
      <c r="C22" s="7">
        <v>44927</v>
      </c>
    </row>
    <row r="23" spans="1:3" x14ac:dyDescent="0.25">
      <c r="A23" s="5">
        <v>21</v>
      </c>
      <c r="B23" s="3" t="s">
        <v>52</v>
      </c>
      <c r="C23" s="7">
        <v>44928</v>
      </c>
    </row>
    <row r="24" spans="1:3" x14ac:dyDescent="0.25">
      <c r="A24" s="5">
        <v>22</v>
      </c>
      <c r="B24" s="3" t="s">
        <v>53</v>
      </c>
      <c r="C24" s="7">
        <v>44928</v>
      </c>
    </row>
    <row r="25" spans="1:3" x14ac:dyDescent="0.25">
      <c r="A25" s="5">
        <v>23</v>
      </c>
      <c r="B25" s="3" t="s">
        <v>54</v>
      </c>
      <c r="C25" s="7">
        <v>44928</v>
      </c>
    </row>
    <row r="26" spans="1:3" x14ac:dyDescent="0.25">
      <c r="A26" s="5">
        <v>24</v>
      </c>
      <c r="B26" s="3" t="s">
        <v>55</v>
      </c>
      <c r="C26" s="7">
        <v>44929</v>
      </c>
    </row>
    <row r="27" spans="1:3" ht="30" x14ac:dyDescent="0.25">
      <c r="A27" s="5">
        <v>25</v>
      </c>
      <c r="B27" s="3" t="s">
        <v>56</v>
      </c>
      <c r="C27" s="7">
        <v>44929</v>
      </c>
    </row>
    <row r="28" spans="1:3" x14ac:dyDescent="0.25">
      <c r="A28" s="5">
        <v>26</v>
      </c>
      <c r="B28" s="3" t="s">
        <v>58</v>
      </c>
      <c r="C28" s="7">
        <v>44929</v>
      </c>
    </row>
    <row r="29" spans="1:3" x14ac:dyDescent="0.25">
      <c r="A29" s="5">
        <v>27</v>
      </c>
      <c r="B29" s="3" t="s">
        <v>59</v>
      </c>
      <c r="C29" s="7">
        <v>44929</v>
      </c>
    </row>
    <row r="30" spans="1:3" x14ac:dyDescent="0.25">
      <c r="A30" s="5">
        <v>28</v>
      </c>
      <c r="B30" s="3" t="s">
        <v>62</v>
      </c>
      <c r="C30" s="7">
        <v>44930</v>
      </c>
    </row>
    <row r="31" spans="1:3" x14ac:dyDescent="0.25">
      <c r="A31" s="5">
        <v>29</v>
      </c>
      <c r="B31" s="3" t="s">
        <v>63</v>
      </c>
      <c r="C31" s="7">
        <v>44930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2416"/>
  <sheetViews>
    <sheetView tabSelected="1" topLeftCell="D1" workbookViewId="0">
      <selection activeCell="AF27" sqref="AF26:AF27"/>
    </sheetView>
  </sheetViews>
  <sheetFormatPr defaultRowHeight="15" x14ac:dyDescent="0.25"/>
  <cols>
    <col min="2" max="2" width="9.140625" customWidth="1"/>
    <col min="22" max="22" width="9.85546875" customWidth="1"/>
  </cols>
  <sheetData>
    <row r="1" spans="1:30" x14ac:dyDescent="0.25">
      <c r="A1" t="s">
        <v>60</v>
      </c>
      <c r="B1" s="10">
        <v>-6.3E-2</v>
      </c>
      <c r="C1" s="10">
        <v>5.3999999999999999E-2</v>
      </c>
      <c r="D1" s="10">
        <v>-5.6000000000000001E-2</v>
      </c>
      <c r="E1" s="10">
        <v>7.0000000000000001E-3</v>
      </c>
      <c r="F1" s="15">
        <v>-2.4E-2</v>
      </c>
      <c r="G1" s="15">
        <v>1.4999999999999999E-2</v>
      </c>
      <c r="H1">
        <v>-2.7E-2</v>
      </c>
      <c r="I1" s="10" t="s">
        <v>3</v>
      </c>
      <c r="J1" s="10" t="s">
        <v>3</v>
      </c>
      <c r="K1">
        <v>4.0000000000000001E-3</v>
      </c>
      <c r="L1">
        <v>6.2E-2</v>
      </c>
      <c r="M1">
        <v>1.9E-2</v>
      </c>
      <c r="N1">
        <v>1E-3</v>
      </c>
      <c r="O1">
        <v>-0.10299999999999999</v>
      </c>
      <c r="P1" s="12">
        <v>0.108</v>
      </c>
      <c r="Q1">
        <v>-0.03</v>
      </c>
      <c r="R1">
        <v>6.5000000000000002E-2</v>
      </c>
      <c r="S1" s="9">
        <v>-0.03</v>
      </c>
      <c r="T1">
        <v>8.9999999999999993E-3</v>
      </c>
      <c r="U1" s="15">
        <v>6.5000000000000002E-2</v>
      </c>
      <c r="V1" s="12">
        <v>5.7000000000000002E-2</v>
      </c>
      <c r="W1" s="12">
        <v>8.6999999999999994E-2</v>
      </c>
      <c r="X1" s="12">
        <v>6.7000000000000004E-2</v>
      </c>
      <c r="Y1" s="12">
        <v>9.7000000000000003E-2</v>
      </c>
      <c r="Z1" s="12">
        <v>1.9E-2</v>
      </c>
      <c r="AA1" s="12">
        <v>5.3999999999999999E-2</v>
      </c>
      <c r="AB1" s="12">
        <v>4.7E-2</v>
      </c>
      <c r="AC1" t="s">
        <v>3</v>
      </c>
    </row>
    <row r="2" spans="1:30" ht="15.75" thickBot="1" x14ac:dyDescent="0.3">
      <c r="A2" s="1" t="s">
        <v>61</v>
      </c>
      <c r="B2" s="11">
        <v>7.2999999999999995E-2</v>
      </c>
      <c r="C2" s="11">
        <v>-1.4999999999999999E-2</v>
      </c>
      <c r="D2" s="11">
        <v>7.5999999999999998E-2</v>
      </c>
      <c r="E2" s="11">
        <v>-7.0000000000000001E-3</v>
      </c>
      <c r="F2" s="17">
        <v>5.0000000000000001E-3</v>
      </c>
      <c r="G2" s="17">
        <v>3.3000000000000002E-2</v>
      </c>
      <c r="H2" s="1">
        <v>5.8999999999999997E-2</v>
      </c>
      <c r="I2" s="11" t="s">
        <v>3</v>
      </c>
      <c r="J2" s="11" t="s">
        <v>3</v>
      </c>
      <c r="K2" s="1">
        <v>8.9999999999999993E-3</v>
      </c>
      <c r="L2" s="1">
        <v>8.3000000000000004E-2</v>
      </c>
      <c r="M2" s="1">
        <v>4.7E-2</v>
      </c>
      <c r="N2" s="1">
        <v>-4.4999999999999998E-2</v>
      </c>
      <c r="O2" s="1">
        <v>-3.7999999999999999E-2</v>
      </c>
      <c r="P2" s="13">
        <v>-1.9E-2</v>
      </c>
      <c r="Q2" s="1">
        <v>8.9999999999999993E-3</v>
      </c>
      <c r="R2" s="8">
        <v>6.5000000000000002E-2</v>
      </c>
      <c r="S2" s="9">
        <v>-0.03</v>
      </c>
      <c r="T2" s="8">
        <v>0</v>
      </c>
      <c r="U2" s="16">
        <v>0.10299999999999999</v>
      </c>
      <c r="V2" s="14">
        <v>1.2E-2</v>
      </c>
      <c r="W2" s="12">
        <v>5.3999999999999999E-2</v>
      </c>
      <c r="X2" s="12">
        <v>-4.4999999999999998E-2</v>
      </c>
      <c r="Y2" s="12">
        <v>8.9999999999999993E-3</v>
      </c>
      <c r="Z2" s="12">
        <v>3.5999999999999997E-2</v>
      </c>
      <c r="AA2" s="12">
        <v>6.8000000000000005E-2</v>
      </c>
      <c r="AB2" s="12">
        <v>8.0000000000000002E-3</v>
      </c>
      <c r="AC2" t="s">
        <v>3</v>
      </c>
    </row>
    <row r="3" spans="1:30" ht="15.75" thickTop="1" x14ac:dyDescent="0.25">
      <c r="A3" s="2" t="s">
        <v>0</v>
      </c>
      <c r="B3" s="2" t="s">
        <v>15</v>
      </c>
      <c r="C3" s="2" t="s">
        <v>14</v>
      </c>
      <c r="D3" s="2" t="s">
        <v>16</v>
      </c>
      <c r="E3" s="2" t="s">
        <v>17</v>
      </c>
      <c r="F3" s="2" t="s">
        <v>18</v>
      </c>
      <c r="G3" s="2" t="s">
        <v>19</v>
      </c>
      <c r="H3" s="2" t="s">
        <v>20</v>
      </c>
      <c r="I3" s="2" t="s">
        <v>21</v>
      </c>
      <c r="J3" s="2" t="s">
        <v>22</v>
      </c>
      <c r="K3" s="2" t="s">
        <v>23</v>
      </c>
      <c r="L3" s="2" t="s">
        <v>24</v>
      </c>
      <c r="M3" s="2" t="s">
        <v>25</v>
      </c>
      <c r="N3" s="2" t="s">
        <v>26</v>
      </c>
      <c r="O3" s="2" t="s">
        <v>27</v>
      </c>
      <c r="P3" s="18" t="s">
        <v>28</v>
      </c>
      <c r="Q3" s="2" t="s">
        <v>29</v>
      </c>
      <c r="R3" s="2" t="s">
        <v>37</v>
      </c>
      <c r="S3" s="2" t="s">
        <v>38</v>
      </c>
      <c r="T3" s="2" t="s">
        <v>39</v>
      </c>
      <c r="U3" s="2" t="s">
        <v>40</v>
      </c>
      <c r="V3" s="2" t="s">
        <v>41</v>
      </c>
      <c r="W3" s="2" t="s">
        <v>42</v>
      </c>
      <c r="X3" s="2" t="s">
        <v>43</v>
      </c>
      <c r="Y3" s="18" t="s">
        <v>44</v>
      </c>
      <c r="Z3" s="2" t="s">
        <v>45</v>
      </c>
      <c r="AA3" s="2" t="s">
        <v>46</v>
      </c>
      <c r="AB3" s="2" t="s">
        <v>57</v>
      </c>
      <c r="AC3" s="2" t="s">
        <v>64</v>
      </c>
      <c r="AD3" s="2" t="s">
        <v>65</v>
      </c>
    </row>
    <row r="4" spans="1:30" x14ac:dyDescent="0.25">
      <c r="A4">
        <v>31390</v>
      </c>
      <c r="B4">
        <v>122.9679</v>
      </c>
      <c r="C4">
        <v>52.401332387736602</v>
      </c>
      <c r="D4">
        <v>103.14482</v>
      </c>
      <c r="E4">
        <v>100.08090281950051</v>
      </c>
      <c r="F4">
        <v>53.582021400332401</v>
      </c>
      <c r="G4">
        <v>54.861063792414797</v>
      </c>
      <c r="H4">
        <v>209.07745</v>
      </c>
      <c r="I4">
        <v>49.042430000000003</v>
      </c>
      <c r="J4">
        <v>49.983629999999998</v>
      </c>
      <c r="K4">
        <v>46.754730000000002</v>
      </c>
      <c r="L4">
        <v>48.196303999999998</v>
      </c>
      <c r="M4">
        <v>51.418616999999998</v>
      </c>
      <c r="N4">
        <v>49.947212</v>
      </c>
      <c r="O4">
        <v>47.866120000000002</v>
      </c>
      <c r="P4">
        <v>48.655970000000003</v>
      </c>
      <c r="Q4">
        <v>47.111690000000003</v>
      </c>
      <c r="R4">
        <v>49.085616999999999</v>
      </c>
      <c r="S4">
        <v>46.516776999999998</v>
      </c>
      <c r="T4">
        <v>45.795506000000003</v>
      </c>
      <c r="U4">
        <v>50.790120000000002</v>
      </c>
      <c r="V4">
        <v>53.295192999999998</v>
      </c>
      <c r="W4">
        <v>235.51315</v>
      </c>
      <c r="X4">
        <v>48.061886000000001</v>
      </c>
      <c r="Y4">
        <v>117.173485</v>
      </c>
      <c r="Z4">
        <v>112.24302</v>
      </c>
      <c r="AA4">
        <v>131.95214999999999</v>
      </c>
      <c r="AB4">
        <v>58.766663000000001</v>
      </c>
      <c r="AC4">
        <v>68.331639999999993</v>
      </c>
    </row>
    <row r="5" spans="1:30" x14ac:dyDescent="0.25">
      <c r="A5">
        <v>31391</v>
      </c>
      <c r="B5">
        <v>122.9679</v>
      </c>
      <c r="C5">
        <v>52.068061312772798</v>
      </c>
      <c r="D5">
        <v>103.14482</v>
      </c>
      <c r="E5">
        <v>102.30835125971424</v>
      </c>
      <c r="F5">
        <v>53.582021400332401</v>
      </c>
      <c r="G5">
        <v>54.861063792414797</v>
      </c>
      <c r="H5">
        <v>209.07745</v>
      </c>
      <c r="I5">
        <v>49.042430000000003</v>
      </c>
      <c r="J5">
        <v>49.983629999999998</v>
      </c>
      <c r="K5">
        <v>46.754730000000002</v>
      </c>
      <c r="L5">
        <v>48.196303999999998</v>
      </c>
      <c r="M5">
        <v>51.370010000000001</v>
      </c>
      <c r="N5">
        <v>49.840879999999999</v>
      </c>
      <c r="O5">
        <v>48.694090000000003</v>
      </c>
      <c r="P5">
        <v>48.016747000000002</v>
      </c>
      <c r="Q5">
        <v>47.068492999999997</v>
      </c>
      <c r="R5">
        <v>48.850985999999999</v>
      </c>
      <c r="S5">
        <v>45.109344</v>
      </c>
      <c r="T5">
        <v>44.422493000000003</v>
      </c>
      <c r="U5">
        <v>51.181100000000001</v>
      </c>
      <c r="V5">
        <v>51.813698000000002</v>
      </c>
      <c r="W5">
        <v>235.51315</v>
      </c>
      <c r="X5">
        <v>47.580016999999998</v>
      </c>
      <c r="Y5">
        <v>117.52518999999999</v>
      </c>
      <c r="Z5">
        <v>112.4605</v>
      </c>
      <c r="AA5">
        <v>131.95107999999999</v>
      </c>
      <c r="AB5">
        <v>58.974792000000001</v>
      </c>
      <c r="AC5">
        <v>67.985759999999999</v>
      </c>
    </row>
    <row r="6" spans="1:30" x14ac:dyDescent="0.25">
      <c r="A6">
        <v>31392</v>
      </c>
      <c r="B6">
        <v>122.9679</v>
      </c>
      <c r="C6">
        <v>51.109853266142203</v>
      </c>
      <c r="D6">
        <v>103.14482</v>
      </c>
      <c r="E6">
        <v>100.77124558123327</v>
      </c>
      <c r="F6">
        <v>53.582021400332401</v>
      </c>
      <c r="G6">
        <v>54.861063792414797</v>
      </c>
      <c r="H6">
        <v>209.07745</v>
      </c>
      <c r="I6">
        <v>49.042430000000003</v>
      </c>
      <c r="J6">
        <v>49.983629999999998</v>
      </c>
      <c r="K6">
        <v>46.754730000000002</v>
      </c>
      <c r="L6">
        <v>48.152664000000001</v>
      </c>
      <c r="M6">
        <v>51.612456999999999</v>
      </c>
      <c r="N6">
        <v>47.864894999999997</v>
      </c>
      <c r="O6">
        <v>47.481766</v>
      </c>
      <c r="P6">
        <v>49.692010000000003</v>
      </c>
      <c r="Q6">
        <v>47.994100000000003</v>
      </c>
      <c r="R6">
        <v>46.306914999999996</v>
      </c>
      <c r="S6">
        <v>44.529021999999998</v>
      </c>
      <c r="T6">
        <v>45.246758</v>
      </c>
      <c r="U6">
        <v>48.167248000000001</v>
      </c>
      <c r="V6">
        <v>47.132174999999997</v>
      </c>
      <c r="W6">
        <v>235.81399999999999</v>
      </c>
      <c r="X6">
        <v>46.511386999999999</v>
      </c>
      <c r="Y6">
        <v>119.10481</v>
      </c>
      <c r="Z6">
        <v>111.97202</v>
      </c>
      <c r="AA6">
        <v>131.61779999999999</v>
      </c>
      <c r="AB6">
        <v>52.669685000000001</v>
      </c>
      <c r="AC6">
        <v>65.915189999999996</v>
      </c>
    </row>
    <row r="7" spans="1:30" x14ac:dyDescent="0.25">
      <c r="A7">
        <v>31393</v>
      </c>
      <c r="B7">
        <v>123.22548999999999</v>
      </c>
      <c r="C7">
        <v>51.733268783391402</v>
      </c>
      <c r="D7">
        <v>104.27504999999999</v>
      </c>
      <c r="E7">
        <v>101.17216711944637</v>
      </c>
      <c r="F7">
        <v>53.582021400332401</v>
      </c>
      <c r="G7">
        <v>54.861063792414797</v>
      </c>
      <c r="H7">
        <v>211.334</v>
      </c>
      <c r="I7">
        <v>49.042430000000003</v>
      </c>
      <c r="J7">
        <v>49.983629999999998</v>
      </c>
      <c r="K7">
        <v>46.754730000000002</v>
      </c>
      <c r="L7">
        <v>48.196303999999998</v>
      </c>
      <c r="M7">
        <v>51.815384000000002</v>
      </c>
      <c r="N7">
        <v>49.790545999999999</v>
      </c>
      <c r="O7">
        <v>48.547139999999999</v>
      </c>
      <c r="P7">
        <v>48.568350000000002</v>
      </c>
      <c r="Q7">
        <v>47.163350000000001</v>
      </c>
      <c r="R7">
        <v>49.064506999999999</v>
      </c>
      <c r="S7">
        <v>46.365935999999998</v>
      </c>
      <c r="T7">
        <v>45.584643999999997</v>
      </c>
      <c r="U7">
        <v>50.786971999999999</v>
      </c>
      <c r="V7">
        <v>52.23798</v>
      </c>
      <c r="W7">
        <v>232.00901999999999</v>
      </c>
      <c r="X7">
        <v>47.518658000000002</v>
      </c>
      <c r="Y7">
        <v>115.026405</v>
      </c>
      <c r="Z7">
        <v>112.34730999999999</v>
      </c>
      <c r="AA7">
        <v>132.30663000000001</v>
      </c>
      <c r="AB7">
        <v>58.089188</v>
      </c>
      <c r="AC7">
        <v>68.816239999999993</v>
      </c>
    </row>
    <row r="8" spans="1:30" x14ac:dyDescent="0.25">
      <c r="A8">
        <v>31394</v>
      </c>
      <c r="B8">
        <v>123.22548999999999</v>
      </c>
      <c r="C8">
        <v>52.668219537427497</v>
      </c>
      <c r="D8">
        <v>104.27504999999999</v>
      </c>
      <c r="E8">
        <v>102.55318069182823</v>
      </c>
      <c r="F8">
        <v>53.582021400332401</v>
      </c>
      <c r="G8">
        <v>54.861063792414797</v>
      </c>
      <c r="H8">
        <v>211.334</v>
      </c>
      <c r="I8">
        <v>49.042430000000003</v>
      </c>
      <c r="J8">
        <v>49.983629999999998</v>
      </c>
      <c r="K8">
        <v>46.754730000000002</v>
      </c>
      <c r="L8">
        <v>48.196303999999998</v>
      </c>
      <c r="M8">
        <v>51.546233999999998</v>
      </c>
      <c r="N8">
        <v>50.137009999999997</v>
      </c>
      <c r="O8">
        <v>48.317295000000001</v>
      </c>
      <c r="P8">
        <v>48.170639999999999</v>
      </c>
      <c r="Q8">
        <v>47.082523000000002</v>
      </c>
      <c r="R8">
        <v>49.171562000000002</v>
      </c>
      <c r="S8">
        <v>46.434959999999997</v>
      </c>
      <c r="T8">
        <v>45.675713000000002</v>
      </c>
      <c r="U8">
        <v>50.878917999999999</v>
      </c>
      <c r="V8">
        <v>51.629019999999997</v>
      </c>
      <c r="W8">
        <v>232.0196</v>
      </c>
      <c r="X8">
        <v>47.470709999999997</v>
      </c>
      <c r="Y8">
        <v>114.68210000000001</v>
      </c>
      <c r="Z8">
        <v>112.41468999999999</v>
      </c>
      <c r="AA8">
        <v>132.49987999999999</v>
      </c>
      <c r="AB8">
        <v>59.381923999999998</v>
      </c>
      <c r="AC8">
        <v>68.935929999999999</v>
      </c>
    </row>
    <row r="9" spans="1:30" x14ac:dyDescent="0.25">
      <c r="A9">
        <v>31395</v>
      </c>
      <c r="B9">
        <v>123.22548999999999</v>
      </c>
      <c r="C9">
        <v>51.046317924146202</v>
      </c>
      <c r="D9">
        <v>104.27504999999999</v>
      </c>
      <c r="E9">
        <v>102.40718450567095</v>
      </c>
      <c r="F9">
        <v>53.582021400332401</v>
      </c>
      <c r="G9">
        <v>54.861063792414797</v>
      </c>
      <c r="H9">
        <v>211.334</v>
      </c>
      <c r="I9">
        <v>49.042430000000003</v>
      </c>
      <c r="J9">
        <v>49.983629999999998</v>
      </c>
      <c r="K9">
        <v>46.754730000000002</v>
      </c>
      <c r="L9">
        <v>48.196303999999998</v>
      </c>
      <c r="M9">
        <v>51.895522999999997</v>
      </c>
      <c r="N9">
        <v>50.788356999999998</v>
      </c>
      <c r="O9">
        <v>48.258865</v>
      </c>
      <c r="P9">
        <v>47.787807000000001</v>
      </c>
      <c r="Q9">
        <v>47.152645</v>
      </c>
      <c r="R9">
        <v>49.432094999999997</v>
      </c>
      <c r="S9">
        <v>46.932727999999997</v>
      </c>
      <c r="T9">
        <v>46.325004999999997</v>
      </c>
      <c r="U9">
        <v>50.866005000000001</v>
      </c>
      <c r="V9">
        <v>51.713419999999999</v>
      </c>
      <c r="W9">
        <v>232.0196</v>
      </c>
      <c r="X9">
        <v>47.421210000000002</v>
      </c>
      <c r="Y9">
        <v>114.55822999999999</v>
      </c>
      <c r="Z9">
        <v>112.375275</v>
      </c>
      <c r="AA9">
        <v>132.73759999999999</v>
      </c>
      <c r="AB9">
        <v>57.675094999999999</v>
      </c>
      <c r="AC9">
        <v>68.824610000000007</v>
      </c>
    </row>
    <row r="10" spans="1:30" x14ac:dyDescent="0.25">
      <c r="A10">
        <v>31396</v>
      </c>
      <c r="B10">
        <v>117.76448000000001</v>
      </c>
      <c r="C10">
        <v>51.456182192000902</v>
      </c>
      <c r="D10">
        <v>102.34177</v>
      </c>
      <c r="E10">
        <v>102.66099740182979</v>
      </c>
      <c r="F10">
        <v>53.268334284424697</v>
      </c>
      <c r="G10">
        <v>57.396948459228597</v>
      </c>
      <c r="H10">
        <v>207.91909999999999</v>
      </c>
      <c r="I10">
        <v>49.042430000000003</v>
      </c>
      <c r="J10">
        <v>49.983629999999998</v>
      </c>
      <c r="K10">
        <v>50.743792999999997</v>
      </c>
      <c r="L10">
        <v>48.196303999999998</v>
      </c>
      <c r="M10">
        <v>51.762214999999998</v>
      </c>
      <c r="N10">
        <v>50.137009999999997</v>
      </c>
      <c r="O10">
        <v>47.900787000000001</v>
      </c>
      <c r="P10">
        <v>48.568350000000002</v>
      </c>
      <c r="Q10">
        <v>47.140149999999998</v>
      </c>
      <c r="R10">
        <v>49.211616999999997</v>
      </c>
      <c r="S10">
        <v>46.434310000000004</v>
      </c>
      <c r="T10">
        <v>45.669580000000003</v>
      </c>
      <c r="U10">
        <v>50.866005000000001</v>
      </c>
      <c r="V10">
        <v>51.634815000000003</v>
      </c>
      <c r="W10">
        <v>230.40557999999999</v>
      </c>
      <c r="X10">
        <v>47.588380000000001</v>
      </c>
      <c r="Y10">
        <v>113.38373</v>
      </c>
      <c r="Z10">
        <v>111.03463000000001</v>
      </c>
      <c r="AA10">
        <v>133.39095</v>
      </c>
      <c r="AB10">
        <v>58.441597000000002</v>
      </c>
      <c r="AC10">
        <v>68.93235</v>
      </c>
    </row>
    <row r="11" spans="1:30" x14ac:dyDescent="0.25">
      <c r="A11">
        <v>31397</v>
      </c>
      <c r="B11">
        <v>123.22548999999999</v>
      </c>
      <c r="C11">
        <v>51.840741506976201</v>
      </c>
      <c r="D11">
        <v>104.27504999999999</v>
      </c>
      <c r="E11">
        <v>101.24150531595848</v>
      </c>
      <c r="F11">
        <v>53.582021400332401</v>
      </c>
      <c r="G11">
        <v>54.861063792414797</v>
      </c>
      <c r="H11">
        <v>211.334</v>
      </c>
      <c r="I11">
        <v>49.042430000000003</v>
      </c>
      <c r="J11">
        <v>49.983629999999998</v>
      </c>
      <c r="K11">
        <v>46.754730000000002</v>
      </c>
      <c r="L11">
        <v>48.196303999999998</v>
      </c>
      <c r="M11">
        <v>51.815384000000002</v>
      </c>
      <c r="N11">
        <v>49.784309999999998</v>
      </c>
      <c r="O11">
        <v>48.547139999999999</v>
      </c>
      <c r="P11">
        <v>48.37529</v>
      </c>
      <c r="Q11">
        <v>47.140149999999998</v>
      </c>
      <c r="R11">
        <v>49.432094999999997</v>
      </c>
      <c r="S11">
        <v>46.932727999999997</v>
      </c>
      <c r="T11">
        <v>46.325004999999997</v>
      </c>
      <c r="U11">
        <v>50.792732000000001</v>
      </c>
      <c r="V11">
        <v>51.627018</v>
      </c>
      <c r="W11">
        <v>232.00901999999999</v>
      </c>
      <c r="X11">
        <v>47.421207000000003</v>
      </c>
      <c r="Y11">
        <v>115.10223999999999</v>
      </c>
      <c r="Z11">
        <v>112.62475000000001</v>
      </c>
      <c r="AA11">
        <v>133.26213000000001</v>
      </c>
      <c r="AB11">
        <v>57.760809999999999</v>
      </c>
      <c r="AC11">
        <v>68.823520000000002</v>
      </c>
    </row>
    <row r="12" spans="1:30" x14ac:dyDescent="0.25">
      <c r="A12">
        <v>31398</v>
      </c>
      <c r="B12">
        <v>123.72739</v>
      </c>
      <c r="C12">
        <v>51.957362158065202</v>
      </c>
      <c r="D12">
        <v>104.994415</v>
      </c>
      <c r="E12">
        <v>102.75931144811436</v>
      </c>
      <c r="F12">
        <v>53.582021400332401</v>
      </c>
      <c r="G12">
        <v>54.861063792414797</v>
      </c>
      <c r="H12">
        <v>208.29983999999999</v>
      </c>
      <c r="I12">
        <v>49.042430000000003</v>
      </c>
      <c r="J12">
        <v>49.983629999999998</v>
      </c>
      <c r="K12">
        <v>46.754730000000002</v>
      </c>
      <c r="L12">
        <v>48.196303999999998</v>
      </c>
      <c r="M12">
        <v>51.536223999999997</v>
      </c>
      <c r="N12">
        <v>50.203246999999998</v>
      </c>
      <c r="O12">
        <v>47.925750000000001</v>
      </c>
      <c r="P12">
        <v>47.712829999999997</v>
      </c>
      <c r="Q12">
        <v>47.063923000000003</v>
      </c>
      <c r="R12">
        <v>49.24747</v>
      </c>
      <c r="S12">
        <v>46.668509999999998</v>
      </c>
      <c r="T12">
        <v>45.659675999999997</v>
      </c>
      <c r="U12">
        <v>51.169730000000001</v>
      </c>
      <c r="V12">
        <v>51.705283999999999</v>
      </c>
      <c r="W12">
        <v>228.18015</v>
      </c>
      <c r="X12">
        <v>47.421055000000003</v>
      </c>
      <c r="Y12">
        <v>113.11314400000001</v>
      </c>
      <c r="Z12">
        <v>111.92607</v>
      </c>
      <c r="AA12">
        <v>132.54866000000001</v>
      </c>
      <c r="AB12">
        <v>59.601944000000003</v>
      </c>
      <c r="AC12">
        <v>68.80565</v>
      </c>
    </row>
    <row r="13" spans="1:30" x14ac:dyDescent="0.25">
      <c r="A13">
        <v>31399</v>
      </c>
      <c r="B13">
        <v>123.72739</v>
      </c>
      <c r="C13">
        <v>51.850657358171503</v>
      </c>
      <c r="D13">
        <v>104.994415</v>
      </c>
      <c r="E13">
        <v>104.30037103368791</v>
      </c>
      <c r="F13">
        <v>53.582021400332401</v>
      </c>
      <c r="G13">
        <v>54.861063792414797</v>
      </c>
      <c r="H13">
        <v>208.29983999999999</v>
      </c>
      <c r="I13">
        <v>49.042430000000003</v>
      </c>
      <c r="J13">
        <v>49.983629999999998</v>
      </c>
      <c r="K13">
        <v>46.754730000000002</v>
      </c>
      <c r="L13">
        <v>48.196303999999998</v>
      </c>
      <c r="M13">
        <v>51.744689999999999</v>
      </c>
      <c r="N13">
        <v>49.613112999999998</v>
      </c>
      <c r="O13">
        <v>48.033700000000003</v>
      </c>
      <c r="P13">
        <v>48.551765000000003</v>
      </c>
      <c r="Q13">
        <v>47.047043000000002</v>
      </c>
      <c r="R13">
        <v>48.999397000000002</v>
      </c>
      <c r="S13">
        <v>46.257244</v>
      </c>
      <c r="T13">
        <v>45.745037000000004</v>
      </c>
      <c r="U13">
        <v>50.910679999999999</v>
      </c>
      <c r="V13">
        <v>49.989620000000002</v>
      </c>
      <c r="W13">
        <v>228.18091999999999</v>
      </c>
      <c r="X13">
        <v>47.422744999999999</v>
      </c>
      <c r="Y13">
        <v>113.50319</v>
      </c>
      <c r="Z13">
        <v>111.83895</v>
      </c>
      <c r="AA13">
        <v>132.44086999999999</v>
      </c>
      <c r="AB13">
        <v>58.607872</v>
      </c>
      <c r="AC13">
        <v>68.796099999999996</v>
      </c>
    </row>
    <row r="14" spans="1:30" x14ac:dyDescent="0.25">
      <c r="A14">
        <v>31400</v>
      </c>
      <c r="B14">
        <v>123.72739</v>
      </c>
      <c r="C14">
        <v>52.900678118885203</v>
      </c>
      <c r="D14">
        <v>104.994415</v>
      </c>
      <c r="E14">
        <v>102.21179035560894</v>
      </c>
      <c r="F14">
        <v>53.582021400332401</v>
      </c>
      <c r="G14">
        <v>54.861063792414797</v>
      </c>
      <c r="H14">
        <v>208.29983999999999</v>
      </c>
      <c r="I14">
        <v>49.042430000000003</v>
      </c>
      <c r="J14">
        <v>49.983629999999998</v>
      </c>
      <c r="K14">
        <v>46.754730000000002</v>
      </c>
      <c r="L14">
        <v>48.196303999999998</v>
      </c>
      <c r="M14">
        <v>51.450026999999999</v>
      </c>
      <c r="N14">
        <v>49.785330000000002</v>
      </c>
      <c r="O14">
        <v>47.736069999999998</v>
      </c>
      <c r="P14">
        <v>47.966079999999998</v>
      </c>
      <c r="Q14">
        <v>47.14378</v>
      </c>
      <c r="R14">
        <v>49.014397000000002</v>
      </c>
      <c r="S14">
        <v>46.348846000000002</v>
      </c>
      <c r="T14">
        <v>45.632240000000003</v>
      </c>
      <c r="U14">
        <v>50.749519999999997</v>
      </c>
      <c r="V14">
        <v>51.467162999999999</v>
      </c>
      <c r="W14">
        <v>228.18015</v>
      </c>
      <c r="X14">
        <v>47.418864999999997</v>
      </c>
      <c r="Y14">
        <v>113.54658999999999</v>
      </c>
      <c r="Z14">
        <v>111.82605</v>
      </c>
      <c r="AA14">
        <v>132.64809</v>
      </c>
      <c r="AB14">
        <v>58.798786</v>
      </c>
      <c r="AC14">
        <v>68.807434000000001</v>
      </c>
    </row>
    <row r="15" spans="1:30" x14ac:dyDescent="0.25">
      <c r="A15">
        <v>31401</v>
      </c>
      <c r="B15">
        <v>123.72739</v>
      </c>
      <c r="C15">
        <v>50.974013089244998</v>
      </c>
      <c r="D15">
        <v>104.994415</v>
      </c>
      <c r="E15">
        <v>102.8093394633361</v>
      </c>
      <c r="F15">
        <v>53.582021400332401</v>
      </c>
      <c r="G15">
        <v>54.861063792414797</v>
      </c>
      <c r="H15">
        <v>208.29983999999999</v>
      </c>
      <c r="I15">
        <v>49.042430000000003</v>
      </c>
      <c r="J15">
        <v>49.983629999999998</v>
      </c>
      <c r="K15">
        <v>46.754730000000002</v>
      </c>
      <c r="L15">
        <v>48.196303999999998</v>
      </c>
      <c r="M15">
        <v>51.578598</v>
      </c>
      <c r="N15">
        <v>50.203246999999998</v>
      </c>
      <c r="O15">
        <v>47.579630000000002</v>
      </c>
      <c r="P15">
        <v>48.489460000000001</v>
      </c>
      <c r="Q15">
        <v>47.01735</v>
      </c>
      <c r="R15">
        <v>49.249569999999999</v>
      </c>
      <c r="S15">
        <v>46.654724000000002</v>
      </c>
      <c r="T15">
        <v>45.685623</v>
      </c>
      <c r="U15">
        <v>51.207720000000002</v>
      </c>
      <c r="V15">
        <v>50.377482999999998</v>
      </c>
      <c r="W15">
        <v>228.1807</v>
      </c>
      <c r="X15">
        <v>47.581859999999999</v>
      </c>
      <c r="Y15">
        <v>113.011246</v>
      </c>
      <c r="Z15">
        <v>111.86333999999999</v>
      </c>
      <c r="AA15">
        <v>133.21437</v>
      </c>
      <c r="AB15">
        <v>58.607872</v>
      </c>
      <c r="AC15">
        <v>68.796099999999996</v>
      </c>
    </row>
    <row r="16" spans="1:30" x14ac:dyDescent="0.25">
      <c r="A16">
        <v>31402</v>
      </c>
      <c r="B16">
        <v>123.72739</v>
      </c>
      <c r="C16">
        <v>50.483856728468197</v>
      </c>
      <c r="D16">
        <v>104.994415</v>
      </c>
      <c r="E16">
        <v>101.93028349976767</v>
      </c>
      <c r="F16">
        <v>53.582021400332401</v>
      </c>
      <c r="G16">
        <v>54.861063792414797</v>
      </c>
      <c r="H16">
        <v>208.29983999999999</v>
      </c>
      <c r="I16">
        <v>49.042430000000003</v>
      </c>
      <c r="J16">
        <v>49.983629999999998</v>
      </c>
      <c r="K16">
        <v>46.754730000000002</v>
      </c>
      <c r="L16">
        <v>48.196303999999998</v>
      </c>
      <c r="M16">
        <v>51.760779999999997</v>
      </c>
      <c r="N16">
        <v>50.084311999999997</v>
      </c>
      <c r="O16">
        <v>47.600754000000002</v>
      </c>
      <c r="P16">
        <v>47.912193000000002</v>
      </c>
      <c r="Q16">
        <v>47.01735</v>
      </c>
      <c r="R16">
        <v>49.229619999999997</v>
      </c>
      <c r="S16">
        <v>46.655791999999998</v>
      </c>
      <c r="T16">
        <v>45.614325999999998</v>
      </c>
      <c r="U16">
        <v>51.041989999999998</v>
      </c>
      <c r="V16">
        <v>51.467162999999999</v>
      </c>
      <c r="W16">
        <v>228.1807</v>
      </c>
      <c r="X16">
        <v>47.465114999999997</v>
      </c>
      <c r="Y16">
        <v>113.17273</v>
      </c>
      <c r="Z16">
        <v>111.86333999999999</v>
      </c>
      <c r="AA16">
        <v>132.49437</v>
      </c>
      <c r="AB16">
        <v>58.470683999999999</v>
      </c>
      <c r="AC16">
        <v>68.806070000000005</v>
      </c>
    </row>
    <row r="17" spans="1:29" x14ac:dyDescent="0.25">
      <c r="A17">
        <v>31403</v>
      </c>
      <c r="B17">
        <v>123.72739</v>
      </c>
      <c r="C17">
        <v>52.123580465672902</v>
      </c>
      <c r="D17">
        <v>104.994415</v>
      </c>
      <c r="E17">
        <v>103.53873084356435</v>
      </c>
      <c r="F17">
        <v>53.582021400332401</v>
      </c>
      <c r="G17">
        <v>54.861063792414797</v>
      </c>
      <c r="H17">
        <v>208.29983999999999</v>
      </c>
      <c r="I17">
        <v>49.042430000000003</v>
      </c>
      <c r="J17">
        <v>49.983629999999998</v>
      </c>
      <c r="K17">
        <v>46.754730000000002</v>
      </c>
      <c r="L17">
        <v>48.152664000000001</v>
      </c>
      <c r="M17">
        <v>51.680900000000001</v>
      </c>
      <c r="N17">
        <v>48.428657999999999</v>
      </c>
      <c r="O17">
        <v>46.731870000000001</v>
      </c>
      <c r="P17">
        <v>49.408512000000002</v>
      </c>
      <c r="Q17">
        <v>47.638179999999998</v>
      </c>
      <c r="R17">
        <v>46.529559999999996</v>
      </c>
      <c r="S17">
        <v>46.355705</v>
      </c>
      <c r="T17">
        <v>47.242573</v>
      </c>
      <c r="U17">
        <v>48.169918000000003</v>
      </c>
      <c r="V17">
        <v>47.91337</v>
      </c>
      <c r="W17">
        <v>228.48609999999999</v>
      </c>
      <c r="X17">
        <v>46.475512999999999</v>
      </c>
      <c r="Y17">
        <v>115.241714</v>
      </c>
      <c r="Z17">
        <v>111.335594</v>
      </c>
      <c r="AA17">
        <v>132.04429999999999</v>
      </c>
      <c r="AB17">
        <v>53.466698000000001</v>
      </c>
      <c r="AC17">
        <v>65.833129999999997</v>
      </c>
    </row>
    <row r="18" spans="1:29" x14ac:dyDescent="0.25">
      <c r="A18">
        <v>31404</v>
      </c>
      <c r="B18">
        <v>112.93267</v>
      </c>
      <c r="C18">
        <v>50.943158248368299</v>
      </c>
      <c r="D18">
        <v>98.860939999999999</v>
      </c>
      <c r="E18">
        <v>101.58505256220104</v>
      </c>
      <c r="F18">
        <v>53.474114477634402</v>
      </c>
      <c r="G18">
        <v>56.709437558582799</v>
      </c>
      <c r="H18">
        <v>201.47136</v>
      </c>
      <c r="I18">
        <v>49.042430000000003</v>
      </c>
      <c r="J18">
        <v>49.983629999999998</v>
      </c>
      <c r="K18">
        <v>46.925759999999997</v>
      </c>
      <c r="L18">
        <v>48.196303999999998</v>
      </c>
      <c r="M18">
        <v>51.655425999999999</v>
      </c>
      <c r="N18">
        <v>49.770454000000001</v>
      </c>
      <c r="O18">
        <v>48.119909999999997</v>
      </c>
      <c r="P18">
        <v>48.551765000000003</v>
      </c>
      <c r="Q18">
        <v>47.080860000000001</v>
      </c>
      <c r="R18">
        <v>49.125779999999999</v>
      </c>
      <c r="S18">
        <v>46.365279999999998</v>
      </c>
      <c r="T18">
        <v>45.594430000000003</v>
      </c>
      <c r="U18">
        <v>51.041989999999998</v>
      </c>
      <c r="V18">
        <v>51.592849999999999</v>
      </c>
      <c r="W18">
        <v>227.26047</v>
      </c>
      <c r="X18">
        <v>47.418864999999997</v>
      </c>
      <c r="Y18">
        <v>115.05737999999999</v>
      </c>
      <c r="Z18">
        <v>108.921165</v>
      </c>
      <c r="AA18">
        <v>127.53922</v>
      </c>
      <c r="AB18">
        <v>58.658504000000001</v>
      </c>
      <c r="AC18">
        <v>68.807434000000001</v>
      </c>
    </row>
    <row r="19" spans="1:29" x14ac:dyDescent="0.25">
      <c r="A19">
        <v>31405</v>
      </c>
      <c r="B19">
        <v>123.72739</v>
      </c>
      <c r="C19">
        <v>50.830512306926302</v>
      </c>
      <c r="D19">
        <v>104.994415</v>
      </c>
      <c r="E19">
        <v>101.54903815726865</v>
      </c>
      <c r="F19">
        <v>53.582021400332401</v>
      </c>
      <c r="G19">
        <v>54.861063792414797</v>
      </c>
      <c r="H19">
        <v>208.29983999999999</v>
      </c>
      <c r="I19">
        <v>49.042430000000003</v>
      </c>
      <c r="J19">
        <v>49.983629999999998</v>
      </c>
      <c r="K19">
        <v>46.754730000000002</v>
      </c>
      <c r="L19">
        <v>48.196303999999998</v>
      </c>
      <c r="M19">
        <v>51.744689999999999</v>
      </c>
      <c r="N19">
        <v>49.770294</v>
      </c>
      <c r="O19">
        <v>48.033700000000003</v>
      </c>
      <c r="P19">
        <v>47.718902999999997</v>
      </c>
      <c r="Q19">
        <v>47.080860000000001</v>
      </c>
      <c r="R19">
        <v>49.229619999999997</v>
      </c>
      <c r="S19">
        <v>46.655791999999998</v>
      </c>
      <c r="T19">
        <v>45.614325999999998</v>
      </c>
      <c r="U19">
        <v>50.791759999999996</v>
      </c>
      <c r="V19">
        <v>51.653329999999997</v>
      </c>
      <c r="W19">
        <v>228.18091999999999</v>
      </c>
      <c r="X19">
        <v>47.465107000000003</v>
      </c>
      <c r="Y19">
        <v>113.54608</v>
      </c>
      <c r="Z19">
        <v>111.91777999999999</v>
      </c>
      <c r="AA19">
        <v>132.83172999999999</v>
      </c>
      <c r="AB19">
        <v>58.505474</v>
      </c>
      <c r="AC19">
        <v>68.80565</v>
      </c>
    </row>
    <row r="20" spans="1:29" x14ac:dyDescent="0.25">
      <c r="A20">
        <v>31406</v>
      </c>
      <c r="B20">
        <v>123.72739</v>
      </c>
      <c r="C20">
        <v>52.491973738999</v>
      </c>
      <c r="D20">
        <v>104.994415</v>
      </c>
      <c r="E20">
        <v>101.42371999762553</v>
      </c>
      <c r="F20">
        <v>53.582021400332401</v>
      </c>
      <c r="G20">
        <v>54.861063792414797</v>
      </c>
      <c r="H20">
        <v>208.29983999999999</v>
      </c>
      <c r="I20">
        <v>49.042430000000003</v>
      </c>
      <c r="J20">
        <v>49.983629999999998</v>
      </c>
      <c r="K20">
        <v>46.754730000000002</v>
      </c>
      <c r="L20">
        <v>48.196303999999998</v>
      </c>
      <c r="M20">
        <v>51.669936999999997</v>
      </c>
      <c r="N20">
        <v>49.563569999999999</v>
      </c>
      <c r="O20">
        <v>48.770462000000002</v>
      </c>
      <c r="P20">
        <v>47.718902999999997</v>
      </c>
      <c r="Q20">
        <v>47.063923000000003</v>
      </c>
      <c r="R20">
        <v>48.999397000000002</v>
      </c>
      <c r="S20">
        <v>46.257244</v>
      </c>
      <c r="T20">
        <v>45.745037000000004</v>
      </c>
      <c r="U20">
        <v>50.798507999999998</v>
      </c>
      <c r="V20">
        <v>54.71387</v>
      </c>
      <c r="W20">
        <v>228.1807</v>
      </c>
      <c r="X20">
        <v>47.422744999999999</v>
      </c>
      <c r="Y20">
        <v>113.50319</v>
      </c>
      <c r="Z20">
        <v>111.87112399999999</v>
      </c>
      <c r="AA20">
        <v>132.38673</v>
      </c>
      <c r="AB20">
        <v>58.658504000000001</v>
      </c>
      <c r="AC20">
        <v>68.005859999999998</v>
      </c>
    </row>
    <row r="21" spans="1:29" x14ac:dyDescent="0.25">
      <c r="A21">
        <v>31407</v>
      </c>
      <c r="B21">
        <v>114.880516</v>
      </c>
      <c r="C21">
        <v>51.524962015794898</v>
      </c>
      <c r="D21">
        <v>100.33855</v>
      </c>
      <c r="E21">
        <v>103.4784285157123</v>
      </c>
      <c r="F21">
        <v>53.284170664846897</v>
      </c>
      <c r="G21">
        <v>53.1333795017878</v>
      </c>
      <c r="H21">
        <v>200.74083999999999</v>
      </c>
      <c r="I21">
        <v>49.042430000000003</v>
      </c>
      <c r="J21">
        <v>49.983629999999998</v>
      </c>
      <c r="K21">
        <v>48.052975000000004</v>
      </c>
      <c r="L21">
        <v>48.196303999999998</v>
      </c>
      <c r="M21">
        <v>51.596290000000003</v>
      </c>
      <c r="N21">
        <v>49.660107000000004</v>
      </c>
      <c r="O21">
        <v>48.553474000000001</v>
      </c>
      <c r="P21">
        <v>48.37529</v>
      </c>
      <c r="Q21">
        <v>47.12444</v>
      </c>
      <c r="R21">
        <v>49.056719999999999</v>
      </c>
      <c r="S21">
        <v>46.330944000000002</v>
      </c>
      <c r="T21">
        <v>45.708297999999999</v>
      </c>
      <c r="U21">
        <v>50.903731999999998</v>
      </c>
      <c r="V21">
        <v>50.377482999999998</v>
      </c>
      <c r="W21">
        <v>226.3141</v>
      </c>
      <c r="X21">
        <v>47.430934999999998</v>
      </c>
      <c r="Y21">
        <v>109.12854</v>
      </c>
      <c r="Z21">
        <v>107.96946</v>
      </c>
      <c r="AA21">
        <v>128.16909999999999</v>
      </c>
      <c r="AB21">
        <v>58.658504000000001</v>
      </c>
      <c r="AC21">
        <v>68.781814999999995</v>
      </c>
    </row>
    <row r="22" spans="1:29" x14ac:dyDescent="0.25">
      <c r="A22">
        <v>31408</v>
      </c>
      <c r="B22">
        <v>123.72739</v>
      </c>
      <c r="C22">
        <v>52.035263680019099</v>
      </c>
      <c r="D22">
        <v>104.994415</v>
      </c>
      <c r="E22">
        <v>102.1646677916474</v>
      </c>
      <c r="F22">
        <v>53.582021400332401</v>
      </c>
      <c r="G22">
        <v>54.861063792414797</v>
      </c>
      <c r="H22">
        <v>208.29983999999999</v>
      </c>
      <c r="I22">
        <v>49.042430000000003</v>
      </c>
      <c r="J22">
        <v>49.983629999999998</v>
      </c>
      <c r="K22">
        <v>46.754730000000002</v>
      </c>
      <c r="L22">
        <v>48.196303999999998</v>
      </c>
      <c r="M22">
        <v>51.660834999999999</v>
      </c>
      <c r="N22">
        <v>49.390236000000002</v>
      </c>
      <c r="O22">
        <v>48.770462000000002</v>
      </c>
      <c r="P22">
        <v>47.731704999999998</v>
      </c>
      <c r="Q22">
        <v>46.929065999999999</v>
      </c>
      <c r="R22">
        <v>49.001399999999997</v>
      </c>
      <c r="S22">
        <v>46.314</v>
      </c>
      <c r="T22">
        <v>45.732104999999997</v>
      </c>
      <c r="U22">
        <v>50.701565000000002</v>
      </c>
      <c r="V22">
        <v>51.717590000000001</v>
      </c>
      <c r="W22">
        <v>228.18047999999999</v>
      </c>
      <c r="X22">
        <v>47.531730000000003</v>
      </c>
      <c r="Y22">
        <v>113.80611</v>
      </c>
      <c r="Z22">
        <v>111.83895</v>
      </c>
      <c r="AA22">
        <v>132.4246</v>
      </c>
      <c r="AB22">
        <v>59.312522999999999</v>
      </c>
      <c r="AC22">
        <v>68.787629999999993</v>
      </c>
    </row>
    <row r="23" spans="1:29" x14ac:dyDescent="0.25">
      <c r="A23">
        <v>31409</v>
      </c>
      <c r="B23">
        <v>123.72739</v>
      </c>
      <c r="C23">
        <v>51.254178908449099</v>
      </c>
      <c r="D23">
        <v>104.994415</v>
      </c>
      <c r="E23">
        <v>101.63223038063268</v>
      </c>
      <c r="F23">
        <v>53.582021400332401</v>
      </c>
      <c r="G23">
        <v>54.861063792414797</v>
      </c>
      <c r="H23">
        <v>208.29983999999999</v>
      </c>
      <c r="I23">
        <v>49.042430000000003</v>
      </c>
      <c r="J23">
        <v>49.983629999999998</v>
      </c>
      <c r="K23">
        <v>46.754730000000002</v>
      </c>
      <c r="L23">
        <v>48.196303999999998</v>
      </c>
      <c r="M23">
        <v>51.596290000000003</v>
      </c>
      <c r="N23">
        <v>50.059629999999999</v>
      </c>
      <c r="O23">
        <v>47.680748000000001</v>
      </c>
      <c r="P23">
        <v>48.37529</v>
      </c>
      <c r="Q23">
        <v>47.063923000000003</v>
      </c>
      <c r="R23">
        <v>49.213332999999999</v>
      </c>
      <c r="S23">
        <v>46.637374999999999</v>
      </c>
      <c r="T23">
        <v>45.583350000000003</v>
      </c>
      <c r="U23">
        <v>51.144390000000001</v>
      </c>
      <c r="V23">
        <v>51.613300000000002</v>
      </c>
      <c r="W23">
        <v>228.2637</v>
      </c>
      <c r="X23">
        <v>47.421039999999998</v>
      </c>
      <c r="Y23">
        <v>113.21959</v>
      </c>
      <c r="Z23">
        <v>111.861</v>
      </c>
      <c r="AA23">
        <v>132.54866000000001</v>
      </c>
      <c r="AB23">
        <v>58.410539999999997</v>
      </c>
      <c r="AC23">
        <v>68.781814999999995</v>
      </c>
    </row>
    <row r="24" spans="1:29" x14ac:dyDescent="0.25">
      <c r="A24">
        <v>31410</v>
      </c>
      <c r="B24">
        <v>123.72739</v>
      </c>
      <c r="C24">
        <v>50.992507410873401</v>
      </c>
      <c r="D24">
        <v>104.994415</v>
      </c>
      <c r="E24">
        <v>104.5354833881081</v>
      </c>
      <c r="F24">
        <v>53.582021400332401</v>
      </c>
      <c r="G24">
        <v>54.861063792414797</v>
      </c>
      <c r="H24">
        <v>208.29983999999999</v>
      </c>
      <c r="I24">
        <v>49.042430000000003</v>
      </c>
      <c r="J24">
        <v>49.983629999999998</v>
      </c>
      <c r="K24">
        <v>46.754730000000002</v>
      </c>
      <c r="L24">
        <v>48.196303999999998</v>
      </c>
      <c r="M24">
        <v>51.638016</v>
      </c>
      <c r="N24">
        <v>49.891613</v>
      </c>
      <c r="O24">
        <v>48.033700000000003</v>
      </c>
      <c r="P24">
        <v>48.489460000000001</v>
      </c>
      <c r="Q24">
        <v>47.114303999999997</v>
      </c>
      <c r="R24">
        <v>48.913240000000002</v>
      </c>
      <c r="S24">
        <v>45.668736000000003</v>
      </c>
      <c r="T24">
        <v>45.529612999999998</v>
      </c>
      <c r="U24">
        <v>51.041989999999998</v>
      </c>
      <c r="V24">
        <v>51.683149999999998</v>
      </c>
      <c r="W24">
        <v>228.18145999999999</v>
      </c>
      <c r="X24">
        <v>47.590336000000001</v>
      </c>
      <c r="Y24">
        <v>113.57962000000001</v>
      </c>
      <c r="Z24">
        <v>111.83041</v>
      </c>
      <c r="AA24">
        <v>132.49724000000001</v>
      </c>
      <c r="AB24">
        <v>58.640619999999998</v>
      </c>
      <c r="AC24">
        <v>67.473433999999997</v>
      </c>
    </row>
    <row r="25" spans="1:29" x14ac:dyDescent="0.25">
      <c r="A25">
        <v>31411</v>
      </c>
      <c r="B25">
        <v>118.230446</v>
      </c>
      <c r="C25">
        <v>51.770869442051797</v>
      </c>
      <c r="D25">
        <v>101.93854</v>
      </c>
      <c r="E25">
        <v>102.58915183556861</v>
      </c>
      <c r="F25">
        <v>53.805396061390603</v>
      </c>
      <c r="G25">
        <v>58.875029239537902</v>
      </c>
      <c r="H25">
        <v>204.73480000000001</v>
      </c>
      <c r="I25">
        <v>49.042430000000003</v>
      </c>
      <c r="J25">
        <v>49.983629999999998</v>
      </c>
      <c r="K25">
        <v>49.343204</v>
      </c>
      <c r="L25">
        <v>48.196303999999998</v>
      </c>
      <c r="M25">
        <v>51.544212000000002</v>
      </c>
      <c r="N25">
        <v>49.891613</v>
      </c>
      <c r="O25">
        <v>47.736069999999998</v>
      </c>
      <c r="P25">
        <v>47.702100000000002</v>
      </c>
      <c r="Q25">
        <v>47.042202000000003</v>
      </c>
      <c r="R25">
        <v>49.250349999999997</v>
      </c>
      <c r="S25">
        <v>46.661803999999997</v>
      </c>
      <c r="T25">
        <v>45.652900000000002</v>
      </c>
      <c r="U25">
        <v>50.264847000000003</v>
      </c>
      <c r="V25">
        <v>51.680957999999997</v>
      </c>
      <c r="W25">
        <v>226.71265</v>
      </c>
      <c r="X25">
        <v>47.581859999999999</v>
      </c>
      <c r="Y25">
        <v>114.41676</v>
      </c>
      <c r="Z25">
        <v>112.62026</v>
      </c>
      <c r="AA25">
        <v>132.39922000000001</v>
      </c>
      <c r="AB25">
        <v>58.624809999999997</v>
      </c>
      <c r="AC25">
        <v>68.795730000000006</v>
      </c>
    </row>
    <row r="26" spans="1:29" x14ac:dyDescent="0.25">
      <c r="A26">
        <v>31412</v>
      </c>
      <c r="B26">
        <v>124.50487</v>
      </c>
      <c r="C26">
        <v>51.197396992460199</v>
      </c>
      <c r="D26">
        <v>105.59078</v>
      </c>
      <c r="E26">
        <v>102.28742910679324</v>
      </c>
      <c r="F26">
        <v>53.582021400332401</v>
      </c>
      <c r="G26">
        <v>54.861063792414797</v>
      </c>
      <c r="H26">
        <v>209.54939999999999</v>
      </c>
      <c r="I26">
        <v>49.042430000000003</v>
      </c>
      <c r="J26">
        <v>49.983629999999998</v>
      </c>
      <c r="K26">
        <v>46.754730000000002</v>
      </c>
      <c r="L26">
        <v>48.196303999999998</v>
      </c>
      <c r="M26">
        <v>51.684401999999999</v>
      </c>
      <c r="N26">
        <v>49.965426999999998</v>
      </c>
      <c r="O26">
        <v>48.600982999999999</v>
      </c>
      <c r="P26">
        <v>48.345100000000002</v>
      </c>
      <c r="Q26">
        <v>47.005977999999999</v>
      </c>
      <c r="R26">
        <v>49.067794999999997</v>
      </c>
      <c r="S26">
        <v>46.111384999999999</v>
      </c>
      <c r="T26">
        <v>44.917183000000001</v>
      </c>
      <c r="U26">
        <v>50.737183000000002</v>
      </c>
      <c r="V26">
        <v>51.717590000000001</v>
      </c>
      <c r="W26">
        <v>223.98475999999999</v>
      </c>
      <c r="X26">
        <v>47.527630000000002</v>
      </c>
      <c r="Y26">
        <v>112.22732499999999</v>
      </c>
      <c r="Z26">
        <v>111.091835</v>
      </c>
      <c r="AA26">
        <v>132.50084000000001</v>
      </c>
      <c r="AB26">
        <v>58.872635000000002</v>
      </c>
      <c r="AC26">
        <v>67.766050000000007</v>
      </c>
    </row>
    <row r="27" spans="1:29" x14ac:dyDescent="0.25">
      <c r="A27">
        <v>31413</v>
      </c>
      <c r="B27">
        <v>124.50487</v>
      </c>
      <c r="C27">
        <v>50.602348205534803</v>
      </c>
      <c r="D27">
        <v>105.59078</v>
      </c>
      <c r="E27">
        <v>101.45608804198746</v>
      </c>
      <c r="F27">
        <v>53.582021400332401</v>
      </c>
      <c r="G27">
        <v>54.861063792414797</v>
      </c>
      <c r="H27">
        <v>209.54939999999999</v>
      </c>
      <c r="I27">
        <v>49.042430000000003</v>
      </c>
      <c r="J27">
        <v>49.983629999999998</v>
      </c>
      <c r="K27">
        <v>46.754730000000002</v>
      </c>
      <c r="L27">
        <v>48.196303999999998</v>
      </c>
      <c r="M27">
        <v>51.497795000000004</v>
      </c>
      <c r="N27">
        <v>50.092759999999998</v>
      </c>
      <c r="O27">
        <v>47.924416000000001</v>
      </c>
      <c r="P27">
        <v>48.686751999999998</v>
      </c>
      <c r="Q27">
        <v>47.114303999999997</v>
      </c>
      <c r="R27">
        <v>49.108764999999998</v>
      </c>
      <c r="S27">
        <v>46.677154999999999</v>
      </c>
      <c r="T27">
        <v>45.762210000000003</v>
      </c>
      <c r="U27">
        <v>51.338303000000003</v>
      </c>
      <c r="V27">
        <v>52.394534999999998</v>
      </c>
      <c r="W27">
        <v>223.98615000000001</v>
      </c>
      <c r="X27">
        <v>47.630516</v>
      </c>
      <c r="Y27">
        <v>111.36308</v>
      </c>
      <c r="Z27">
        <v>110.79273000000001</v>
      </c>
      <c r="AA27">
        <v>132.26477</v>
      </c>
      <c r="AB27">
        <v>58.570152</v>
      </c>
      <c r="AC27">
        <v>67.854460000000003</v>
      </c>
    </row>
    <row r="28" spans="1:29" x14ac:dyDescent="0.25">
      <c r="A28">
        <v>31414</v>
      </c>
      <c r="B28">
        <v>124.50487</v>
      </c>
      <c r="C28">
        <v>51.550419819824903</v>
      </c>
      <c r="D28">
        <v>105.59078</v>
      </c>
      <c r="E28">
        <v>102.71165438166554</v>
      </c>
      <c r="F28">
        <v>53.582021400332401</v>
      </c>
      <c r="G28">
        <v>54.861063792414797</v>
      </c>
      <c r="H28">
        <v>209.54939999999999</v>
      </c>
      <c r="I28">
        <v>49.042430000000003</v>
      </c>
      <c r="J28">
        <v>49.983629999999998</v>
      </c>
      <c r="K28">
        <v>46.754730000000002</v>
      </c>
      <c r="L28">
        <v>48.196303999999998</v>
      </c>
      <c r="M28">
        <v>51.601455999999999</v>
      </c>
      <c r="N28">
        <v>49.901783000000002</v>
      </c>
      <c r="O28">
        <v>48.938094999999997</v>
      </c>
      <c r="P28">
        <v>48.391019999999997</v>
      </c>
      <c r="Q28">
        <v>47.005977999999999</v>
      </c>
      <c r="R28">
        <v>49.057920000000003</v>
      </c>
      <c r="S28">
        <v>46.110759999999999</v>
      </c>
      <c r="T28">
        <v>44.906227000000001</v>
      </c>
      <c r="U28">
        <v>50.859093000000001</v>
      </c>
      <c r="V28">
        <v>51.721119999999999</v>
      </c>
      <c r="W28">
        <v>223.98615000000001</v>
      </c>
      <c r="X28">
        <v>47.520626</v>
      </c>
      <c r="Y28">
        <v>111.59278999999999</v>
      </c>
      <c r="Z28">
        <v>111.14125</v>
      </c>
      <c r="AA28">
        <v>132.26477</v>
      </c>
      <c r="AB28">
        <v>59.398322999999998</v>
      </c>
      <c r="AC28">
        <v>67.645340000000004</v>
      </c>
    </row>
    <row r="29" spans="1:29" x14ac:dyDescent="0.25">
      <c r="A29">
        <v>31415</v>
      </c>
      <c r="B29">
        <v>125.07599999999999</v>
      </c>
      <c r="C29">
        <v>51.382166452035698</v>
      </c>
      <c r="D29">
        <v>105.75857000000001</v>
      </c>
      <c r="E29">
        <v>102.6244272033438</v>
      </c>
      <c r="F29">
        <v>53.582021400332401</v>
      </c>
      <c r="G29">
        <v>54.861063792414797</v>
      </c>
      <c r="H29">
        <v>204.90805</v>
      </c>
      <c r="I29">
        <v>49.042430000000003</v>
      </c>
      <c r="J29">
        <v>49.983629999999998</v>
      </c>
      <c r="K29">
        <v>46.754730000000002</v>
      </c>
      <c r="L29">
        <v>48.196303999999998</v>
      </c>
      <c r="M29">
        <v>52.189660000000003</v>
      </c>
      <c r="N29">
        <v>50.442894000000003</v>
      </c>
      <c r="O29">
        <v>47.912509999999997</v>
      </c>
      <c r="P29">
        <v>48.127357000000003</v>
      </c>
      <c r="Q29">
        <v>47.161754999999999</v>
      </c>
      <c r="R29">
        <v>48.999175999999999</v>
      </c>
      <c r="S29">
        <v>46.267963000000002</v>
      </c>
      <c r="T29">
        <v>45.542816000000002</v>
      </c>
      <c r="U29">
        <v>50.743119999999998</v>
      </c>
      <c r="V29">
        <v>51.717590000000001</v>
      </c>
      <c r="W29">
        <v>220.29335</v>
      </c>
      <c r="X29">
        <v>47.507129999999997</v>
      </c>
      <c r="Y29">
        <v>110.06614999999999</v>
      </c>
      <c r="Z29">
        <v>110.21699</v>
      </c>
      <c r="AA29">
        <v>133.0172</v>
      </c>
      <c r="AB29">
        <v>60.035088000000002</v>
      </c>
      <c r="AC29">
        <v>68.236080000000001</v>
      </c>
    </row>
    <row r="30" spans="1:29" x14ac:dyDescent="0.25">
      <c r="A30">
        <v>31416</v>
      </c>
      <c r="B30">
        <v>125.07599999999999</v>
      </c>
      <c r="C30">
        <v>51.024714010330499</v>
      </c>
      <c r="D30">
        <v>105.75857000000001</v>
      </c>
      <c r="E30">
        <v>103.06320215900715</v>
      </c>
      <c r="F30">
        <v>53.582021400332401</v>
      </c>
      <c r="G30">
        <v>54.861063792414797</v>
      </c>
      <c r="H30">
        <v>204.90805</v>
      </c>
      <c r="I30">
        <v>49.042430000000003</v>
      </c>
      <c r="J30">
        <v>49.983629999999998</v>
      </c>
      <c r="K30">
        <v>46.754730000000002</v>
      </c>
      <c r="L30">
        <v>48.196303999999998</v>
      </c>
      <c r="M30">
        <v>52.175682000000002</v>
      </c>
      <c r="N30">
        <v>50.473779999999998</v>
      </c>
      <c r="O30">
        <v>47.579833999999998</v>
      </c>
      <c r="P30">
        <v>47.659045999999996</v>
      </c>
      <c r="Q30">
        <v>47.426555999999998</v>
      </c>
      <c r="R30">
        <v>49.176174000000003</v>
      </c>
      <c r="S30">
        <v>46.441284000000003</v>
      </c>
      <c r="T30">
        <v>45.612180000000002</v>
      </c>
      <c r="U30">
        <v>50.791759999999996</v>
      </c>
      <c r="V30">
        <v>52.04195</v>
      </c>
      <c r="W30">
        <v>220.29335</v>
      </c>
      <c r="X30">
        <v>47.518658000000002</v>
      </c>
      <c r="Y30">
        <v>109.8096</v>
      </c>
      <c r="Z30">
        <v>110.413994</v>
      </c>
      <c r="AA30">
        <v>132.86491000000001</v>
      </c>
      <c r="AB30">
        <v>59.335197000000001</v>
      </c>
      <c r="AC30">
        <v>67.963165000000004</v>
      </c>
    </row>
    <row r="31" spans="1:29" x14ac:dyDescent="0.25">
      <c r="A31">
        <v>31417</v>
      </c>
      <c r="B31">
        <v>125.07599999999999</v>
      </c>
      <c r="C31">
        <v>50.975366671305203</v>
      </c>
      <c r="D31">
        <v>105.75857000000001</v>
      </c>
      <c r="E31">
        <v>103.45419808838903</v>
      </c>
      <c r="F31">
        <v>53.582021400332401</v>
      </c>
      <c r="G31">
        <v>54.861063792414797</v>
      </c>
      <c r="H31">
        <v>204.90805</v>
      </c>
      <c r="I31">
        <v>49.042430000000003</v>
      </c>
      <c r="J31">
        <v>49.983629999999998</v>
      </c>
      <c r="K31">
        <v>46.754730000000002</v>
      </c>
      <c r="L31">
        <v>48.196303999999998</v>
      </c>
      <c r="M31">
        <v>52.455750000000002</v>
      </c>
      <c r="N31">
        <v>50.442894000000003</v>
      </c>
      <c r="O31">
        <v>47.879440000000002</v>
      </c>
      <c r="P31">
        <v>48.763440000000003</v>
      </c>
      <c r="Q31">
        <v>47.087733999999998</v>
      </c>
      <c r="R31">
        <v>49.007553000000001</v>
      </c>
      <c r="S31">
        <v>46.201363000000001</v>
      </c>
      <c r="T31">
        <v>45.465919999999997</v>
      </c>
      <c r="U31">
        <v>50.609319999999997</v>
      </c>
      <c r="V31">
        <v>53.171855999999998</v>
      </c>
      <c r="W31">
        <v>220.29324</v>
      </c>
      <c r="X31">
        <v>47.557020000000001</v>
      </c>
      <c r="Y31">
        <v>110.027855</v>
      </c>
      <c r="Z31">
        <v>110.61672</v>
      </c>
      <c r="AA31">
        <v>133.09065000000001</v>
      </c>
      <c r="AB31">
        <v>58.294150000000002</v>
      </c>
      <c r="AC31">
        <v>68.243120000000005</v>
      </c>
    </row>
    <row r="32" spans="1:29" x14ac:dyDescent="0.25">
      <c r="A32">
        <v>31418</v>
      </c>
      <c r="B32">
        <v>125.07599999999999</v>
      </c>
      <c r="C32">
        <v>51.070004380296197</v>
      </c>
      <c r="D32">
        <v>105.75857000000001</v>
      </c>
      <c r="E32">
        <v>103.74111757010525</v>
      </c>
      <c r="F32">
        <v>53.582021400332401</v>
      </c>
      <c r="G32">
        <v>54.861063792414797</v>
      </c>
      <c r="H32">
        <v>204.90805</v>
      </c>
      <c r="I32">
        <v>49.042430000000003</v>
      </c>
      <c r="J32">
        <v>49.983629999999998</v>
      </c>
      <c r="K32">
        <v>46.754730000000002</v>
      </c>
      <c r="L32">
        <v>48.196303999999998</v>
      </c>
      <c r="M32">
        <v>51.651671999999998</v>
      </c>
      <c r="N32">
        <v>50.36036</v>
      </c>
      <c r="O32">
        <v>48.033700000000003</v>
      </c>
      <c r="P32">
        <v>48.000109999999999</v>
      </c>
      <c r="Q32">
        <v>47.426555999999998</v>
      </c>
      <c r="R32">
        <v>49.113791999999997</v>
      </c>
      <c r="S32">
        <v>46.428744999999999</v>
      </c>
      <c r="T32">
        <v>45.5974</v>
      </c>
      <c r="U32">
        <v>50.557034000000002</v>
      </c>
      <c r="V32">
        <v>51.823208000000001</v>
      </c>
      <c r="W32">
        <v>220.29324</v>
      </c>
      <c r="X32">
        <v>47.477330000000002</v>
      </c>
      <c r="Y32">
        <v>110.03307</v>
      </c>
      <c r="Z32">
        <v>110.36378000000001</v>
      </c>
      <c r="AA32">
        <v>133.09065000000001</v>
      </c>
      <c r="AB32">
        <v>59.87697</v>
      </c>
      <c r="AC32">
        <v>67.787864999999996</v>
      </c>
    </row>
    <row r="33" spans="1:29" x14ac:dyDescent="0.25">
      <c r="A33">
        <v>31419</v>
      </c>
      <c r="B33">
        <v>125.07599999999999</v>
      </c>
      <c r="C33">
        <v>52.2296127811939</v>
      </c>
      <c r="D33">
        <v>105.75857000000001</v>
      </c>
      <c r="E33">
        <v>101.33054531788092</v>
      </c>
      <c r="F33">
        <v>53.582021400332401</v>
      </c>
      <c r="G33">
        <v>54.861063792414797</v>
      </c>
      <c r="H33">
        <v>204.90805</v>
      </c>
      <c r="I33">
        <v>49.042430000000003</v>
      </c>
      <c r="J33">
        <v>49.983629999999998</v>
      </c>
      <c r="K33">
        <v>46.754730000000002</v>
      </c>
      <c r="L33">
        <v>48.196303999999998</v>
      </c>
      <c r="M33">
        <v>51.406610000000001</v>
      </c>
      <c r="N33">
        <v>50.593597000000003</v>
      </c>
      <c r="O33">
        <v>47.872430000000001</v>
      </c>
      <c r="P33">
        <v>48.004486</v>
      </c>
      <c r="Q33">
        <v>47.087733999999998</v>
      </c>
      <c r="R33">
        <v>49.009644000000002</v>
      </c>
      <c r="S33">
        <v>46.297733000000001</v>
      </c>
      <c r="T33">
        <v>45.564979999999998</v>
      </c>
      <c r="U33">
        <v>50.563789999999997</v>
      </c>
      <c r="V33">
        <v>52.04195</v>
      </c>
      <c r="W33">
        <v>220.29324</v>
      </c>
      <c r="X33">
        <v>47.471699999999998</v>
      </c>
      <c r="Y33">
        <v>110.05198</v>
      </c>
      <c r="Z33">
        <v>110.61672</v>
      </c>
      <c r="AA33">
        <v>132.83632</v>
      </c>
      <c r="AB33">
        <v>58.089843999999999</v>
      </c>
      <c r="AC33">
        <v>68.233840000000001</v>
      </c>
    </row>
    <row r="34" spans="1:29" x14ac:dyDescent="0.25">
      <c r="A34">
        <v>31420</v>
      </c>
      <c r="B34">
        <v>111.99108</v>
      </c>
      <c r="C34">
        <v>51.276446860109701</v>
      </c>
      <c r="D34">
        <v>94.977329999999995</v>
      </c>
      <c r="E34">
        <v>100.80247426343342</v>
      </c>
      <c r="F34">
        <v>53.5619046762585</v>
      </c>
      <c r="G34">
        <v>61.884006285313198</v>
      </c>
      <c r="H34">
        <v>202.65932000000001</v>
      </c>
      <c r="I34">
        <v>49.042430000000003</v>
      </c>
      <c r="J34">
        <v>49.983629999999998</v>
      </c>
      <c r="K34">
        <v>46.679769999999998</v>
      </c>
      <c r="L34">
        <v>48.196303999999998</v>
      </c>
      <c r="M34">
        <v>51.765090000000001</v>
      </c>
      <c r="N34">
        <v>50.36036</v>
      </c>
      <c r="O34">
        <v>47.739170000000001</v>
      </c>
      <c r="P34">
        <v>48.826262999999997</v>
      </c>
      <c r="Q34">
        <v>47.57282</v>
      </c>
      <c r="R34">
        <v>49.081220000000002</v>
      </c>
      <c r="S34">
        <v>46.427647</v>
      </c>
      <c r="T34">
        <v>45.598379999999999</v>
      </c>
      <c r="U34">
        <v>50.563789999999997</v>
      </c>
      <c r="V34">
        <v>51.843043999999999</v>
      </c>
      <c r="W34">
        <v>217.79248000000001</v>
      </c>
      <c r="X34">
        <v>47.518658000000002</v>
      </c>
      <c r="Y34">
        <v>111.85927</v>
      </c>
      <c r="Z34">
        <v>111.89136999999999</v>
      </c>
      <c r="AA34">
        <v>126.78552000000001</v>
      </c>
      <c r="AB34">
        <v>58.473896000000003</v>
      </c>
      <c r="AC34">
        <v>67.963165000000004</v>
      </c>
    </row>
    <row r="35" spans="1:29" x14ac:dyDescent="0.25">
      <c r="A35">
        <v>31421</v>
      </c>
      <c r="B35">
        <v>125.07599999999999</v>
      </c>
      <c r="C35">
        <v>51.657037102985299</v>
      </c>
      <c r="D35">
        <v>105.75857000000001</v>
      </c>
      <c r="E35">
        <v>102.41419356041116</v>
      </c>
      <c r="F35">
        <v>53.582021400332401</v>
      </c>
      <c r="G35">
        <v>54.861063792414797</v>
      </c>
      <c r="H35">
        <v>204.90805</v>
      </c>
      <c r="I35">
        <v>49.042430000000003</v>
      </c>
      <c r="J35">
        <v>49.983629999999998</v>
      </c>
      <c r="K35">
        <v>46.754730000000002</v>
      </c>
      <c r="L35">
        <v>48.196303999999998</v>
      </c>
      <c r="M35">
        <v>51.67418</v>
      </c>
      <c r="N35">
        <v>50.323867999999997</v>
      </c>
      <c r="O35">
        <v>47.729934999999998</v>
      </c>
      <c r="P35">
        <v>47.518389999999997</v>
      </c>
      <c r="Q35">
        <v>47.57282</v>
      </c>
      <c r="R35">
        <v>49.009644000000002</v>
      </c>
      <c r="S35">
        <v>46.297733000000001</v>
      </c>
      <c r="T35">
        <v>45.564979999999998</v>
      </c>
      <c r="U35">
        <v>50.775832999999999</v>
      </c>
      <c r="V35">
        <v>51.777729999999998</v>
      </c>
      <c r="W35">
        <v>220.29283000000001</v>
      </c>
      <c r="X35">
        <v>47.471670000000003</v>
      </c>
      <c r="Y35">
        <v>109.79647</v>
      </c>
      <c r="Z35">
        <v>110.22247</v>
      </c>
      <c r="AA35">
        <v>133.1508</v>
      </c>
      <c r="AB35">
        <v>58.136485999999998</v>
      </c>
      <c r="AC35">
        <v>68.236080000000001</v>
      </c>
    </row>
    <row r="36" spans="1:29" x14ac:dyDescent="0.25">
      <c r="A36">
        <v>31422</v>
      </c>
      <c r="B36">
        <v>125.07599999999999</v>
      </c>
      <c r="C36">
        <v>51.819193846933402</v>
      </c>
      <c r="D36">
        <v>105.75857000000001</v>
      </c>
      <c r="E36">
        <v>101.5804955073561</v>
      </c>
      <c r="F36">
        <v>53.582021400332401</v>
      </c>
      <c r="G36">
        <v>54.861063792414797</v>
      </c>
      <c r="H36">
        <v>204.90805</v>
      </c>
      <c r="I36">
        <v>49.042430000000003</v>
      </c>
      <c r="J36">
        <v>49.983629999999998</v>
      </c>
      <c r="K36">
        <v>46.754730000000002</v>
      </c>
      <c r="L36">
        <v>48.196303999999998</v>
      </c>
      <c r="M36">
        <v>51.591470000000001</v>
      </c>
      <c r="N36">
        <v>50.084311999999997</v>
      </c>
      <c r="O36">
        <v>47.875965000000001</v>
      </c>
      <c r="P36">
        <v>47.518389999999997</v>
      </c>
      <c r="Q36">
        <v>47.161754999999999</v>
      </c>
      <c r="R36">
        <v>49.174660000000003</v>
      </c>
      <c r="S36">
        <v>46.529606000000001</v>
      </c>
      <c r="T36">
        <v>45.686638000000002</v>
      </c>
      <c r="U36">
        <v>50.766117000000001</v>
      </c>
      <c r="V36">
        <v>51.704639999999998</v>
      </c>
      <c r="W36">
        <v>220.29324</v>
      </c>
      <c r="X36">
        <v>47.507289999999998</v>
      </c>
      <c r="Y36">
        <v>109.800095</v>
      </c>
      <c r="Z36">
        <v>110.28578</v>
      </c>
      <c r="AA36">
        <v>132.83333999999999</v>
      </c>
      <c r="AB36">
        <v>58.473896000000003</v>
      </c>
      <c r="AC36">
        <v>68.317660000000004</v>
      </c>
    </row>
    <row r="37" spans="1:29" x14ac:dyDescent="0.25">
      <c r="A37">
        <v>31423</v>
      </c>
      <c r="B37">
        <v>125.07599999999999</v>
      </c>
      <c r="C37">
        <v>51.608706869899699</v>
      </c>
      <c r="D37">
        <v>105.75857000000001</v>
      </c>
      <c r="E37">
        <v>101.8943271468595</v>
      </c>
      <c r="F37">
        <v>53.582021400332401</v>
      </c>
      <c r="G37">
        <v>54.861063792414797</v>
      </c>
      <c r="H37">
        <v>204.90805</v>
      </c>
      <c r="I37">
        <v>49.042430000000003</v>
      </c>
      <c r="J37">
        <v>49.983629999999998</v>
      </c>
      <c r="K37">
        <v>46.754730000000002</v>
      </c>
      <c r="L37">
        <v>48.196303999999998</v>
      </c>
      <c r="M37">
        <v>51.490851999999997</v>
      </c>
      <c r="N37">
        <v>50.337981999999997</v>
      </c>
      <c r="O37">
        <v>47.730694</v>
      </c>
      <c r="P37">
        <v>48.011253000000004</v>
      </c>
      <c r="Q37">
        <v>46.831814000000001</v>
      </c>
      <c r="R37">
        <v>48.995758000000002</v>
      </c>
      <c r="S37">
        <v>46.285780000000003</v>
      </c>
      <c r="T37">
        <v>45.549729999999997</v>
      </c>
      <c r="U37">
        <v>50.743119999999998</v>
      </c>
      <c r="V37">
        <v>51.941127999999999</v>
      </c>
      <c r="W37">
        <v>220.22003000000001</v>
      </c>
      <c r="X37">
        <v>47.471699999999998</v>
      </c>
      <c r="Y37">
        <v>110.05198</v>
      </c>
      <c r="Z37">
        <v>110.28578</v>
      </c>
      <c r="AA37">
        <v>133.1155</v>
      </c>
      <c r="AB37">
        <v>58.025680000000001</v>
      </c>
      <c r="AC37">
        <v>68.236080000000001</v>
      </c>
    </row>
    <row r="38" spans="1:29" x14ac:dyDescent="0.25">
      <c r="A38">
        <v>31424</v>
      </c>
      <c r="B38">
        <v>125.07599999999999</v>
      </c>
      <c r="C38">
        <v>51.9063358616458</v>
      </c>
      <c r="D38">
        <v>105.75857000000001</v>
      </c>
      <c r="E38">
        <v>101.69013872153889</v>
      </c>
      <c r="F38">
        <v>53.582021400332401</v>
      </c>
      <c r="G38">
        <v>54.861063792414797</v>
      </c>
      <c r="H38">
        <v>204.90805</v>
      </c>
      <c r="I38">
        <v>49.042430000000003</v>
      </c>
      <c r="J38">
        <v>49.983629999999998</v>
      </c>
      <c r="K38">
        <v>46.754730000000002</v>
      </c>
      <c r="L38">
        <v>48.196303999999998</v>
      </c>
      <c r="M38">
        <v>52.207349999999998</v>
      </c>
      <c r="N38">
        <v>50.223666999999999</v>
      </c>
      <c r="O38">
        <v>47.875965000000001</v>
      </c>
      <c r="P38">
        <v>48.011253000000004</v>
      </c>
      <c r="Q38">
        <v>46.91292</v>
      </c>
      <c r="R38">
        <v>49.194138000000002</v>
      </c>
      <c r="S38">
        <v>46.465429999999998</v>
      </c>
      <c r="T38">
        <v>45.665984999999999</v>
      </c>
      <c r="U38">
        <v>50.847499999999997</v>
      </c>
      <c r="V38">
        <v>51.704304</v>
      </c>
      <c r="W38">
        <v>220.29324</v>
      </c>
      <c r="X38">
        <v>47.431759999999997</v>
      </c>
      <c r="Y38">
        <v>109.96693399999999</v>
      </c>
      <c r="Z38">
        <v>110.40763</v>
      </c>
      <c r="AA38">
        <v>132.76304999999999</v>
      </c>
      <c r="AB38">
        <v>59.87697</v>
      </c>
      <c r="AC38">
        <v>67.787864999999996</v>
      </c>
    </row>
    <row r="39" spans="1:29" x14ac:dyDescent="0.25">
      <c r="A39">
        <v>31425</v>
      </c>
      <c r="B39">
        <v>125.07599999999999</v>
      </c>
      <c r="C39">
        <v>51.992565480600398</v>
      </c>
      <c r="D39">
        <v>105.75857000000001</v>
      </c>
      <c r="E39">
        <v>103.40610586509382</v>
      </c>
      <c r="F39">
        <v>53.582021400332401</v>
      </c>
      <c r="G39">
        <v>54.861063792414797</v>
      </c>
      <c r="H39">
        <v>204.90805</v>
      </c>
      <c r="I39">
        <v>49.042430000000003</v>
      </c>
      <c r="J39">
        <v>49.983629999999998</v>
      </c>
      <c r="K39">
        <v>46.754730000000002</v>
      </c>
      <c r="L39">
        <v>48.196303999999998</v>
      </c>
      <c r="M39">
        <v>51.875145000000003</v>
      </c>
      <c r="N39">
        <v>50.726546999999997</v>
      </c>
      <c r="O39">
        <v>47.818860000000001</v>
      </c>
      <c r="P39">
        <v>48.81785</v>
      </c>
      <c r="Q39">
        <v>47.161754999999999</v>
      </c>
      <c r="R39">
        <v>49.002220000000001</v>
      </c>
      <c r="S39">
        <v>46.299346999999997</v>
      </c>
      <c r="T39">
        <v>45.559325999999999</v>
      </c>
      <c r="U39">
        <v>50.670229999999997</v>
      </c>
      <c r="V39">
        <v>51.823208000000001</v>
      </c>
      <c r="W39">
        <v>220.29297</v>
      </c>
      <c r="X39">
        <v>47.516390000000001</v>
      </c>
      <c r="Y39">
        <v>110.080414</v>
      </c>
      <c r="Z39">
        <v>110.36378000000001</v>
      </c>
      <c r="AA39">
        <v>133.0172</v>
      </c>
      <c r="AB39">
        <v>58.06241</v>
      </c>
      <c r="AC39">
        <v>68.249120000000005</v>
      </c>
    </row>
    <row r="40" spans="1:29" x14ac:dyDescent="0.25">
      <c r="A40">
        <v>31426</v>
      </c>
      <c r="B40">
        <v>125.07599999999999</v>
      </c>
      <c r="C40">
        <v>51.433153488381002</v>
      </c>
      <c r="D40">
        <v>105.75857000000001</v>
      </c>
      <c r="E40">
        <v>103.08713582353636</v>
      </c>
      <c r="F40">
        <v>53.582021400332401</v>
      </c>
      <c r="G40">
        <v>54.861063792414797</v>
      </c>
      <c r="H40">
        <v>204.90805</v>
      </c>
      <c r="I40">
        <v>49.042430000000003</v>
      </c>
      <c r="J40">
        <v>49.983629999999998</v>
      </c>
      <c r="K40">
        <v>46.754730000000002</v>
      </c>
      <c r="L40">
        <v>48.196303999999998</v>
      </c>
      <c r="M40">
        <v>52.144623000000003</v>
      </c>
      <c r="N40">
        <v>50.358795000000001</v>
      </c>
      <c r="O40">
        <v>47.729934999999998</v>
      </c>
      <c r="P40">
        <v>48.763440000000003</v>
      </c>
      <c r="Q40">
        <v>47.218919999999997</v>
      </c>
      <c r="R40">
        <v>49.323025000000001</v>
      </c>
      <c r="S40">
        <v>47.125675000000001</v>
      </c>
      <c r="T40">
        <v>46.380707000000001</v>
      </c>
      <c r="U40">
        <v>50.563789999999997</v>
      </c>
      <c r="V40">
        <v>51.750003999999997</v>
      </c>
      <c r="W40">
        <v>220.28128000000001</v>
      </c>
      <c r="X40">
        <v>47.586506</v>
      </c>
      <c r="Y40">
        <v>109.78346000000001</v>
      </c>
      <c r="Z40">
        <v>110.41085</v>
      </c>
      <c r="AA40">
        <v>132.80734000000001</v>
      </c>
      <c r="AB40">
        <v>58.376358000000003</v>
      </c>
      <c r="AC40">
        <v>68.517300000000006</v>
      </c>
    </row>
    <row r="41" spans="1:29" x14ac:dyDescent="0.25">
      <c r="A41">
        <v>31427</v>
      </c>
      <c r="B41">
        <v>122.311104</v>
      </c>
      <c r="C41">
        <v>52.305476358139501</v>
      </c>
      <c r="D41">
        <v>101.72981</v>
      </c>
      <c r="E41">
        <v>102.12259800649522</v>
      </c>
      <c r="F41">
        <v>54.036733862012603</v>
      </c>
      <c r="G41">
        <v>59.832315876299901</v>
      </c>
      <c r="H41">
        <v>205.07715999999999</v>
      </c>
      <c r="I41">
        <v>49.042430000000003</v>
      </c>
      <c r="J41">
        <v>49.983629999999998</v>
      </c>
      <c r="K41">
        <v>49.846232999999998</v>
      </c>
      <c r="L41">
        <v>48.196303999999998</v>
      </c>
      <c r="M41">
        <v>51.669517999999997</v>
      </c>
      <c r="N41">
        <v>50.358795000000001</v>
      </c>
      <c r="O41">
        <v>47.579833999999998</v>
      </c>
      <c r="P41">
        <v>48.036835000000004</v>
      </c>
      <c r="Q41">
        <v>47.204628</v>
      </c>
      <c r="R41">
        <v>48.995440000000002</v>
      </c>
      <c r="S41">
        <v>46.218594000000003</v>
      </c>
      <c r="T41">
        <v>45.548164</v>
      </c>
      <c r="U41">
        <v>51.766396</v>
      </c>
      <c r="V41">
        <v>51.752822999999999</v>
      </c>
      <c r="W41">
        <v>220.3663</v>
      </c>
      <c r="X41">
        <v>47.557020000000001</v>
      </c>
      <c r="Y41">
        <v>111.06331</v>
      </c>
      <c r="Z41">
        <v>110.57661400000001</v>
      </c>
      <c r="AA41">
        <v>135.02135999999999</v>
      </c>
      <c r="AB41">
        <v>58.348537</v>
      </c>
      <c r="AC41">
        <v>68.235690000000005</v>
      </c>
    </row>
    <row r="42" spans="1:29" x14ac:dyDescent="0.25">
      <c r="A42">
        <v>31428</v>
      </c>
      <c r="B42">
        <v>125.07599999999999</v>
      </c>
      <c r="C42">
        <v>51.068181037051602</v>
      </c>
      <c r="D42">
        <v>105.75857000000001</v>
      </c>
      <c r="E42">
        <v>102.2110638795653</v>
      </c>
      <c r="F42">
        <v>53.582021400332401</v>
      </c>
      <c r="G42">
        <v>54.861063792414797</v>
      </c>
      <c r="H42">
        <v>205.2132</v>
      </c>
      <c r="I42">
        <v>49.042430000000003</v>
      </c>
      <c r="J42">
        <v>49.983629999999998</v>
      </c>
      <c r="K42">
        <v>46.754730000000002</v>
      </c>
      <c r="L42">
        <v>48.196303999999998</v>
      </c>
      <c r="M42">
        <v>53.059190000000001</v>
      </c>
      <c r="N42">
        <v>50.218246000000001</v>
      </c>
      <c r="O42">
        <v>48.030074999999997</v>
      </c>
      <c r="P42">
        <v>48.333934999999997</v>
      </c>
      <c r="Q42">
        <v>47.086979999999997</v>
      </c>
      <c r="R42">
        <v>49.052405999999998</v>
      </c>
      <c r="S42">
        <v>46.54504</v>
      </c>
      <c r="T42">
        <v>45.703246999999998</v>
      </c>
      <c r="U42">
        <v>50.727134999999997</v>
      </c>
      <c r="V42">
        <v>52.09807</v>
      </c>
      <c r="W42">
        <v>215.56353999999999</v>
      </c>
      <c r="X42">
        <v>47.435104000000003</v>
      </c>
      <c r="Y42">
        <v>107.459045</v>
      </c>
      <c r="Z42">
        <v>110.05855</v>
      </c>
      <c r="AA42">
        <v>132.70189999999999</v>
      </c>
      <c r="AB42">
        <v>59.889560000000003</v>
      </c>
      <c r="AC42">
        <v>67.602980000000002</v>
      </c>
    </row>
    <row r="43" spans="1:29" x14ac:dyDescent="0.25">
      <c r="A43">
        <v>31429</v>
      </c>
      <c r="B43">
        <v>125.07599999999999</v>
      </c>
      <c r="C43">
        <v>51.896418170755503</v>
      </c>
      <c r="D43">
        <v>105.75857000000001</v>
      </c>
      <c r="E43">
        <v>102.40302184298793</v>
      </c>
      <c r="F43">
        <v>53.582021400332401</v>
      </c>
      <c r="G43">
        <v>54.861063792414797</v>
      </c>
      <c r="H43">
        <v>205.2132</v>
      </c>
      <c r="I43">
        <v>49.042430000000003</v>
      </c>
      <c r="J43">
        <v>49.983629999999998</v>
      </c>
      <c r="K43">
        <v>46.754730000000002</v>
      </c>
      <c r="L43">
        <v>48.196303999999998</v>
      </c>
      <c r="M43">
        <v>51.377754000000003</v>
      </c>
      <c r="N43">
        <v>50.256058000000003</v>
      </c>
      <c r="O43">
        <v>48.397033999999998</v>
      </c>
      <c r="P43">
        <v>48.363052000000003</v>
      </c>
      <c r="Q43">
        <v>47.315620000000003</v>
      </c>
      <c r="R43">
        <v>49.018332999999998</v>
      </c>
      <c r="S43">
        <v>45.487479999999998</v>
      </c>
      <c r="T43">
        <v>44.766185999999998</v>
      </c>
      <c r="U43">
        <v>50.873100000000001</v>
      </c>
      <c r="V43">
        <v>49.842669999999998</v>
      </c>
      <c r="W43">
        <v>215.55602999999999</v>
      </c>
      <c r="X43">
        <v>47.433436999999998</v>
      </c>
      <c r="Y43">
        <v>108.19413</v>
      </c>
      <c r="Z43">
        <v>109.71908999999999</v>
      </c>
      <c r="AA43">
        <v>132.64311000000001</v>
      </c>
      <c r="AB43">
        <v>58.384860000000003</v>
      </c>
      <c r="AC43">
        <v>67.618650000000002</v>
      </c>
    </row>
    <row r="44" spans="1:29" x14ac:dyDescent="0.25">
      <c r="A44">
        <v>31430</v>
      </c>
      <c r="B44">
        <v>125.07599999999999</v>
      </c>
      <c r="C44">
        <v>51.388600036930697</v>
      </c>
      <c r="D44">
        <v>105.75857000000001</v>
      </c>
      <c r="E44">
        <v>103.50386631084304</v>
      </c>
      <c r="F44">
        <v>53.582021400332401</v>
      </c>
      <c r="G44">
        <v>54.861063792414797</v>
      </c>
      <c r="H44">
        <v>205.2132</v>
      </c>
      <c r="I44">
        <v>49.042430000000003</v>
      </c>
      <c r="J44">
        <v>49.983629999999998</v>
      </c>
      <c r="K44">
        <v>46.754730000000002</v>
      </c>
      <c r="L44">
        <v>48.196303999999998</v>
      </c>
      <c r="M44">
        <v>52.673859999999998</v>
      </c>
      <c r="N44">
        <v>50.200316999999998</v>
      </c>
      <c r="O44">
        <v>48.627220000000001</v>
      </c>
      <c r="P44">
        <v>48.064050000000002</v>
      </c>
      <c r="Q44">
        <v>47.008130000000001</v>
      </c>
      <c r="R44">
        <v>49.022599999999997</v>
      </c>
      <c r="S44">
        <v>45.611266999999998</v>
      </c>
      <c r="T44">
        <v>44.833008</v>
      </c>
      <c r="U44">
        <v>50.944479999999999</v>
      </c>
      <c r="V44">
        <v>51.717590000000001</v>
      </c>
      <c r="W44">
        <v>215.56353999999999</v>
      </c>
      <c r="X44">
        <v>47.373950000000001</v>
      </c>
      <c r="Y44">
        <v>108.21262</v>
      </c>
      <c r="Z44">
        <v>109.75078600000001</v>
      </c>
      <c r="AA44">
        <v>132.52303000000001</v>
      </c>
      <c r="AB44">
        <v>59.033714000000003</v>
      </c>
      <c r="AC44">
        <v>67.500699999999995</v>
      </c>
    </row>
    <row r="45" spans="1:29" x14ac:dyDescent="0.25">
      <c r="A45">
        <v>31431</v>
      </c>
      <c r="B45">
        <v>125.07599999999999</v>
      </c>
      <c r="C45">
        <v>52.404744545562203</v>
      </c>
      <c r="D45">
        <v>105.75857000000001</v>
      </c>
      <c r="E45">
        <v>102.73614608258964</v>
      </c>
      <c r="F45">
        <v>53.582021400332401</v>
      </c>
      <c r="G45">
        <v>54.861063792414797</v>
      </c>
      <c r="H45">
        <v>205.2132</v>
      </c>
      <c r="I45">
        <v>49.042430000000003</v>
      </c>
      <c r="J45">
        <v>49.983629999999998</v>
      </c>
      <c r="K45">
        <v>46.754730000000002</v>
      </c>
      <c r="L45">
        <v>48.196303999999998</v>
      </c>
      <c r="M45">
        <v>53.332374999999999</v>
      </c>
      <c r="N45">
        <v>50.218246000000001</v>
      </c>
      <c r="O45">
        <v>47.80406</v>
      </c>
      <c r="P45">
        <v>48.441719999999997</v>
      </c>
      <c r="Q45">
        <v>47.114303999999997</v>
      </c>
      <c r="R45">
        <v>49.002163000000003</v>
      </c>
      <c r="S45">
        <v>46.720260000000003</v>
      </c>
      <c r="T45">
        <v>45.880172999999999</v>
      </c>
      <c r="U45">
        <v>50.679279999999999</v>
      </c>
      <c r="V45">
        <v>50.503956000000002</v>
      </c>
      <c r="W45">
        <v>215.56279000000001</v>
      </c>
      <c r="X45">
        <v>47.323048</v>
      </c>
      <c r="Y45">
        <v>107.41031</v>
      </c>
      <c r="Z45">
        <v>109.47575999999999</v>
      </c>
      <c r="AA45">
        <v>132.94487000000001</v>
      </c>
      <c r="AB45">
        <v>58.384860000000003</v>
      </c>
      <c r="AC45">
        <v>67.618650000000002</v>
      </c>
    </row>
    <row r="46" spans="1:29" x14ac:dyDescent="0.25">
      <c r="A46">
        <v>31432</v>
      </c>
      <c r="B46">
        <v>125.07599999999999</v>
      </c>
      <c r="C46">
        <v>51.076204057735602</v>
      </c>
      <c r="D46">
        <v>105.75857000000001</v>
      </c>
      <c r="E46">
        <v>101.53012948679869</v>
      </c>
      <c r="F46">
        <v>53.582021400332401</v>
      </c>
      <c r="G46">
        <v>54.861063792414797</v>
      </c>
      <c r="H46">
        <v>205.2132</v>
      </c>
      <c r="I46">
        <v>49.042430000000003</v>
      </c>
      <c r="J46">
        <v>49.983629999999998</v>
      </c>
      <c r="K46">
        <v>46.754730000000002</v>
      </c>
      <c r="L46">
        <v>48.196303999999998</v>
      </c>
      <c r="M46">
        <v>52.390439999999998</v>
      </c>
      <c r="N46">
        <v>50.156753999999999</v>
      </c>
      <c r="O46">
        <v>49.067687999999997</v>
      </c>
      <c r="P46">
        <v>48.531162000000002</v>
      </c>
      <c r="Q46">
        <v>47.008130000000001</v>
      </c>
      <c r="R46">
        <v>49.031013000000002</v>
      </c>
      <c r="S46">
        <v>45.650100000000002</v>
      </c>
      <c r="T46">
        <v>44.861130000000003</v>
      </c>
      <c r="U46">
        <v>50.700195000000001</v>
      </c>
      <c r="V46">
        <v>51.991028</v>
      </c>
      <c r="W46">
        <v>215.56279000000001</v>
      </c>
      <c r="X46">
        <v>47.472538</v>
      </c>
      <c r="Y46">
        <v>107.64264</v>
      </c>
      <c r="Z46">
        <v>109.791504</v>
      </c>
      <c r="AA46">
        <v>132.94487000000001</v>
      </c>
      <c r="AB46">
        <v>59.637410000000003</v>
      </c>
      <c r="AC46">
        <v>67.623149999999995</v>
      </c>
    </row>
    <row r="47" spans="1:29" x14ac:dyDescent="0.25">
      <c r="A47">
        <v>31433</v>
      </c>
      <c r="B47">
        <v>125.07599999999999</v>
      </c>
      <c r="C47">
        <v>51.352429366804898</v>
      </c>
      <c r="D47">
        <v>105.75857000000001</v>
      </c>
      <c r="E47">
        <v>103.60693363790745</v>
      </c>
      <c r="F47">
        <v>53.582021400332401</v>
      </c>
      <c r="G47">
        <v>54.861063792414797</v>
      </c>
      <c r="H47">
        <v>202.65468000000001</v>
      </c>
      <c r="I47">
        <v>49.042430000000003</v>
      </c>
      <c r="J47">
        <v>49.983629999999998</v>
      </c>
      <c r="K47">
        <v>46.754730000000002</v>
      </c>
      <c r="L47">
        <v>48.196303999999998</v>
      </c>
      <c r="M47">
        <v>51.346718000000003</v>
      </c>
      <c r="N47">
        <v>50.166203000000003</v>
      </c>
      <c r="O47">
        <v>47.739983000000002</v>
      </c>
      <c r="P47">
        <v>47.96266</v>
      </c>
      <c r="Q47">
        <v>47.086123999999998</v>
      </c>
      <c r="R47">
        <v>49.260627999999997</v>
      </c>
      <c r="S47">
        <v>46.686492999999999</v>
      </c>
      <c r="T47">
        <v>46.403545000000001</v>
      </c>
      <c r="U47">
        <v>50.731563999999999</v>
      </c>
      <c r="V47">
        <v>51.782409999999999</v>
      </c>
      <c r="W47">
        <v>211.39136999999999</v>
      </c>
      <c r="X47">
        <v>47.520940000000003</v>
      </c>
      <c r="Y47">
        <v>105.86202</v>
      </c>
      <c r="Z47">
        <v>108.7268</v>
      </c>
      <c r="AA47">
        <v>132.63083</v>
      </c>
      <c r="AB47">
        <v>59.540267999999998</v>
      </c>
      <c r="AC47">
        <v>67.874939999999995</v>
      </c>
    </row>
    <row r="48" spans="1:29" x14ac:dyDescent="0.25">
      <c r="A48">
        <v>31434</v>
      </c>
      <c r="B48">
        <v>125.07599999999999</v>
      </c>
      <c r="C48">
        <v>52.543787599546597</v>
      </c>
      <c r="D48">
        <v>105.75857000000001</v>
      </c>
      <c r="E48">
        <v>101.28571927437312</v>
      </c>
      <c r="F48">
        <v>53.582021400332401</v>
      </c>
      <c r="G48">
        <v>54.861063792414797</v>
      </c>
      <c r="H48">
        <v>200.82042999999999</v>
      </c>
      <c r="I48">
        <v>49.042430000000003</v>
      </c>
      <c r="J48">
        <v>49.983629999999998</v>
      </c>
      <c r="K48">
        <v>46.754730000000002</v>
      </c>
      <c r="L48">
        <v>48.529921999999999</v>
      </c>
      <c r="M48">
        <v>52.340049999999998</v>
      </c>
      <c r="N48">
        <v>49.994819999999997</v>
      </c>
      <c r="O48">
        <v>47.754772000000003</v>
      </c>
      <c r="P48">
        <v>48.290215000000003</v>
      </c>
      <c r="Q48">
        <v>47.178109999999997</v>
      </c>
      <c r="R48">
        <v>49.371389999999998</v>
      </c>
      <c r="S48">
        <v>46.158529999999999</v>
      </c>
      <c r="T48">
        <v>45.935833000000002</v>
      </c>
      <c r="U48">
        <v>50.493003999999999</v>
      </c>
      <c r="V48">
        <v>51.717590000000001</v>
      </c>
      <c r="W48">
        <v>207.66713999999999</v>
      </c>
      <c r="X48">
        <v>47.492820000000002</v>
      </c>
      <c r="Y48">
        <v>103.71553</v>
      </c>
      <c r="Z48">
        <v>107.43673</v>
      </c>
      <c r="AA48">
        <v>132.02073999999999</v>
      </c>
      <c r="AB48">
        <v>59.137306000000002</v>
      </c>
      <c r="AC48">
        <v>66.677779999999998</v>
      </c>
    </row>
    <row r="49" spans="1:29" x14ac:dyDescent="0.25">
      <c r="A49">
        <v>31435</v>
      </c>
      <c r="B49">
        <v>125.07599999999999</v>
      </c>
      <c r="C49">
        <v>51.673651582261499</v>
      </c>
      <c r="D49">
        <v>105.75857000000001</v>
      </c>
      <c r="E49">
        <v>100.49880417230895</v>
      </c>
      <c r="F49">
        <v>53.582021400332401</v>
      </c>
      <c r="G49">
        <v>54.861063792414797</v>
      </c>
      <c r="H49">
        <v>200.82042999999999</v>
      </c>
      <c r="I49">
        <v>49.042430000000003</v>
      </c>
      <c r="J49">
        <v>49.983629999999998</v>
      </c>
      <c r="K49">
        <v>46.754730000000002</v>
      </c>
      <c r="L49">
        <v>48.529921999999999</v>
      </c>
      <c r="M49">
        <v>51.67418</v>
      </c>
      <c r="N49">
        <v>50.860840000000003</v>
      </c>
      <c r="O49">
        <v>48.084423000000001</v>
      </c>
      <c r="P49">
        <v>48.295403</v>
      </c>
      <c r="Q49">
        <v>47.533577000000001</v>
      </c>
      <c r="R49">
        <v>48.815759999999997</v>
      </c>
      <c r="S49">
        <v>46.769689999999997</v>
      </c>
      <c r="T49">
        <v>45.862876999999997</v>
      </c>
      <c r="U49">
        <v>50.676003000000001</v>
      </c>
      <c r="V49">
        <v>52.405735</v>
      </c>
      <c r="W49">
        <v>207.67722000000001</v>
      </c>
      <c r="X49">
        <v>47.498950000000001</v>
      </c>
      <c r="Y49">
        <v>104.2872</v>
      </c>
      <c r="Z49">
        <v>107.34749600000001</v>
      </c>
      <c r="AA49">
        <v>132.17085</v>
      </c>
      <c r="AB49">
        <v>58.441043999999998</v>
      </c>
      <c r="AC49">
        <v>66.677413999999999</v>
      </c>
    </row>
    <row r="50" spans="1:29" x14ac:dyDescent="0.25">
      <c r="A50">
        <v>31436</v>
      </c>
      <c r="B50">
        <v>125.07599999999999</v>
      </c>
      <c r="C50">
        <v>52.003104057027002</v>
      </c>
      <c r="D50">
        <v>105.75857000000001</v>
      </c>
      <c r="E50">
        <v>101.80242112010154</v>
      </c>
      <c r="F50">
        <v>53.582021400332401</v>
      </c>
      <c r="G50">
        <v>54.861063792414797</v>
      </c>
      <c r="H50">
        <v>200.82042999999999</v>
      </c>
      <c r="I50">
        <v>49.042430000000003</v>
      </c>
      <c r="J50">
        <v>49.983629999999998</v>
      </c>
      <c r="K50">
        <v>46.754730000000002</v>
      </c>
      <c r="L50">
        <v>48.529921999999999</v>
      </c>
      <c r="M50">
        <v>52.14096</v>
      </c>
      <c r="N50">
        <v>49.994819999999997</v>
      </c>
      <c r="O50">
        <v>47.785697999999996</v>
      </c>
      <c r="P50">
        <v>48.277030000000003</v>
      </c>
      <c r="Q50">
        <v>47.215747999999998</v>
      </c>
      <c r="R50">
        <v>49.397906999999996</v>
      </c>
      <c r="S50">
        <v>46.174790000000002</v>
      </c>
      <c r="T50">
        <v>46.058489999999999</v>
      </c>
      <c r="U50">
        <v>50.497925000000002</v>
      </c>
      <c r="V50">
        <v>52.173115000000003</v>
      </c>
      <c r="W50">
        <v>207.66745</v>
      </c>
      <c r="X50">
        <v>47.631590000000003</v>
      </c>
      <c r="Y50">
        <v>103.63121</v>
      </c>
      <c r="Z50">
        <v>107.34142</v>
      </c>
      <c r="AA50">
        <v>132.22208000000001</v>
      </c>
      <c r="AB50">
        <v>58.441043999999998</v>
      </c>
      <c r="AC50">
        <v>66.677413999999999</v>
      </c>
    </row>
    <row r="51" spans="1:29" x14ac:dyDescent="0.25">
      <c r="A51">
        <v>31437</v>
      </c>
      <c r="B51">
        <v>125.07599999999999</v>
      </c>
      <c r="C51">
        <v>51.681820131551198</v>
      </c>
      <c r="D51">
        <v>105.75857000000001</v>
      </c>
      <c r="E51">
        <v>102.2311610677237</v>
      </c>
      <c r="F51">
        <v>53.582021400332401</v>
      </c>
      <c r="G51">
        <v>54.861063792414797</v>
      </c>
      <c r="H51">
        <v>200.82042999999999</v>
      </c>
      <c r="I51">
        <v>49.042430000000003</v>
      </c>
      <c r="J51">
        <v>49.983629999999998</v>
      </c>
      <c r="K51">
        <v>46.754730000000002</v>
      </c>
      <c r="L51">
        <v>48.529921999999999</v>
      </c>
      <c r="M51">
        <v>52.008904000000001</v>
      </c>
      <c r="N51">
        <v>49.929763999999999</v>
      </c>
      <c r="O51">
        <v>47.851750000000003</v>
      </c>
      <c r="P51">
        <v>48.302193000000003</v>
      </c>
      <c r="Q51">
        <v>47.215747999999998</v>
      </c>
      <c r="R51">
        <v>49.353344</v>
      </c>
      <c r="S51">
        <v>46.148589999999999</v>
      </c>
      <c r="T51">
        <v>45.863045</v>
      </c>
      <c r="U51">
        <v>50.594375999999997</v>
      </c>
      <c r="V51">
        <v>51.846825000000003</v>
      </c>
      <c r="W51">
        <v>207.66745</v>
      </c>
      <c r="X51">
        <v>47.498294999999999</v>
      </c>
      <c r="Y51">
        <v>103.7569</v>
      </c>
      <c r="Z51">
        <v>107.34142</v>
      </c>
      <c r="AA51">
        <v>131.95535000000001</v>
      </c>
      <c r="AB51">
        <v>58.422268000000003</v>
      </c>
      <c r="AC51">
        <v>66.691149999999993</v>
      </c>
    </row>
    <row r="52" spans="1:29" x14ac:dyDescent="0.25">
      <c r="A52">
        <v>31438</v>
      </c>
      <c r="B52">
        <v>110.47842</v>
      </c>
      <c r="C52">
        <v>51.918212800765602</v>
      </c>
      <c r="D52">
        <v>95.065659999999994</v>
      </c>
      <c r="E52">
        <v>102.92622279445504</v>
      </c>
      <c r="F52">
        <v>53.268334284424697</v>
      </c>
      <c r="G52">
        <v>53.165896522601003</v>
      </c>
      <c r="H52">
        <v>176.67421999999999</v>
      </c>
      <c r="I52">
        <v>49.042430000000003</v>
      </c>
      <c r="J52">
        <v>49.983629999999998</v>
      </c>
      <c r="K52">
        <v>51.036064000000003</v>
      </c>
      <c r="L52">
        <v>48.196303999999998</v>
      </c>
      <c r="M52">
        <v>52.194237000000001</v>
      </c>
      <c r="N52">
        <v>49.902884999999998</v>
      </c>
      <c r="O52">
        <v>47.765357999999999</v>
      </c>
      <c r="P52">
        <v>48.295403</v>
      </c>
      <c r="Q52">
        <v>46.887104000000001</v>
      </c>
      <c r="R52">
        <v>49.052050000000001</v>
      </c>
      <c r="S52">
        <v>46.525573999999999</v>
      </c>
      <c r="T52">
        <v>45.682470000000002</v>
      </c>
      <c r="U52">
        <v>50.594375999999997</v>
      </c>
      <c r="V52">
        <v>51.780099999999997</v>
      </c>
      <c r="W52">
        <v>205.84808000000001</v>
      </c>
      <c r="X52">
        <v>47.518658000000002</v>
      </c>
      <c r="Y52">
        <v>98.671449999999993</v>
      </c>
      <c r="Z52">
        <v>95.705864000000005</v>
      </c>
      <c r="AA52">
        <v>121.40057</v>
      </c>
      <c r="AB52">
        <v>58.442745000000002</v>
      </c>
      <c r="AC52">
        <v>66.991135</v>
      </c>
    </row>
    <row r="53" spans="1:29" x14ac:dyDescent="0.25">
      <c r="A53">
        <v>31439</v>
      </c>
      <c r="B53">
        <v>125.07599999999999</v>
      </c>
      <c r="C53">
        <v>51.505063912059498</v>
      </c>
      <c r="D53">
        <v>105.75857000000001</v>
      </c>
      <c r="E53">
        <v>101.45331378287746</v>
      </c>
      <c r="F53">
        <v>53.582021400332401</v>
      </c>
      <c r="G53">
        <v>54.861063792414797</v>
      </c>
      <c r="H53">
        <v>200.82042999999999</v>
      </c>
      <c r="I53">
        <v>49.042430000000003</v>
      </c>
      <c r="J53">
        <v>49.983629999999998</v>
      </c>
      <c r="K53">
        <v>46.754730000000002</v>
      </c>
      <c r="L53">
        <v>48.196303999999998</v>
      </c>
      <c r="M53">
        <v>51.67418</v>
      </c>
      <c r="N53">
        <v>49.978813000000002</v>
      </c>
      <c r="O53">
        <v>48.084423000000001</v>
      </c>
      <c r="P53">
        <v>48.287415000000003</v>
      </c>
      <c r="Q53">
        <v>46.887104000000001</v>
      </c>
      <c r="R53">
        <v>49.353344</v>
      </c>
      <c r="S53">
        <v>46.148589999999999</v>
      </c>
      <c r="T53">
        <v>45.863045</v>
      </c>
      <c r="U53">
        <v>50.770572999999999</v>
      </c>
      <c r="V53">
        <v>51.756686999999999</v>
      </c>
      <c r="W53">
        <v>207.67722000000001</v>
      </c>
      <c r="X53">
        <v>47.498350000000002</v>
      </c>
      <c r="Y53">
        <v>104.31126</v>
      </c>
      <c r="Z53">
        <v>107.40940000000001</v>
      </c>
      <c r="AA53">
        <v>131.97265999999999</v>
      </c>
      <c r="AB53">
        <v>58.436787000000002</v>
      </c>
      <c r="AC53">
        <v>66.677779999999998</v>
      </c>
    </row>
    <row r="54" spans="1:29" x14ac:dyDescent="0.25">
      <c r="A54">
        <v>31440</v>
      </c>
      <c r="B54">
        <v>125.07599999999999</v>
      </c>
      <c r="C54">
        <v>51.785796742168202</v>
      </c>
      <c r="D54">
        <v>105.75857000000001</v>
      </c>
      <c r="E54">
        <v>103.048207373834</v>
      </c>
      <c r="F54">
        <v>53.582021400332401</v>
      </c>
      <c r="G54">
        <v>54.861063792414797</v>
      </c>
      <c r="H54">
        <v>200.82042999999999</v>
      </c>
      <c r="I54">
        <v>49.042430000000003</v>
      </c>
      <c r="J54">
        <v>49.983629999999998</v>
      </c>
      <c r="K54">
        <v>46.754730000000002</v>
      </c>
      <c r="L54">
        <v>48.196303999999998</v>
      </c>
      <c r="M54">
        <v>52.296875</v>
      </c>
      <c r="N54">
        <v>50.084311999999997</v>
      </c>
      <c r="O54">
        <v>47.955306999999998</v>
      </c>
      <c r="P54">
        <v>48.287415000000003</v>
      </c>
      <c r="Q54">
        <v>47.178109999999997</v>
      </c>
      <c r="R54">
        <v>48.815759999999997</v>
      </c>
      <c r="S54">
        <v>46.769689999999997</v>
      </c>
      <c r="T54">
        <v>45.862876999999997</v>
      </c>
      <c r="U54">
        <v>50.756847</v>
      </c>
      <c r="V54">
        <v>51.328049999999998</v>
      </c>
      <c r="W54">
        <v>207.66745</v>
      </c>
      <c r="X54">
        <v>47.498950000000001</v>
      </c>
      <c r="Y54">
        <v>104.2872</v>
      </c>
      <c r="Z54">
        <v>107.38272000000001</v>
      </c>
      <c r="AA54">
        <v>131.91325000000001</v>
      </c>
      <c r="AB54">
        <v>58.442745000000002</v>
      </c>
      <c r="AC54">
        <v>66.674350000000004</v>
      </c>
    </row>
    <row r="55" spans="1:29" x14ac:dyDescent="0.25">
      <c r="A55">
        <v>31441</v>
      </c>
      <c r="B55">
        <v>125.07599999999999</v>
      </c>
      <c r="C55">
        <v>50.662041461987201</v>
      </c>
      <c r="D55">
        <v>105.75857000000001</v>
      </c>
      <c r="E55">
        <v>103.90579659612314</v>
      </c>
      <c r="F55">
        <v>53.582021400332401</v>
      </c>
      <c r="G55">
        <v>54.861063792414797</v>
      </c>
      <c r="H55">
        <v>200.82042999999999</v>
      </c>
      <c r="I55">
        <v>49.042430000000003</v>
      </c>
      <c r="J55">
        <v>49.983629999999998</v>
      </c>
      <c r="K55">
        <v>46.754730000000002</v>
      </c>
      <c r="L55">
        <v>48.529921999999999</v>
      </c>
      <c r="M55">
        <v>51.733963000000003</v>
      </c>
      <c r="N55">
        <v>49.832839999999997</v>
      </c>
      <c r="O55">
        <v>47.738663000000003</v>
      </c>
      <c r="P55">
        <v>48.2819</v>
      </c>
      <c r="Q55">
        <v>47.250934999999998</v>
      </c>
      <c r="R55">
        <v>49.381874000000003</v>
      </c>
      <c r="S55">
        <v>46.156750000000002</v>
      </c>
      <c r="T55">
        <v>45.904471999999998</v>
      </c>
      <c r="U55">
        <v>50.493003999999999</v>
      </c>
      <c r="V55">
        <v>51.815795999999999</v>
      </c>
      <c r="W55">
        <v>207.60391000000001</v>
      </c>
      <c r="X55">
        <v>47.498294999999999</v>
      </c>
      <c r="Y55">
        <v>103.7569</v>
      </c>
      <c r="Z55">
        <v>107.38272000000001</v>
      </c>
      <c r="AA55">
        <v>132.01344</v>
      </c>
      <c r="AB55">
        <v>58.357056</v>
      </c>
      <c r="AC55">
        <v>66.677779999999998</v>
      </c>
    </row>
    <row r="56" spans="1:29" x14ac:dyDescent="0.25">
      <c r="A56">
        <v>31442</v>
      </c>
      <c r="B56">
        <v>106.96127</v>
      </c>
      <c r="C56">
        <v>52.5464542411707</v>
      </c>
      <c r="D56">
        <v>85.887029999999996</v>
      </c>
      <c r="E56">
        <v>103.11091756388595</v>
      </c>
      <c r="F56">
        <v>53.185415938496497</v>
      </c>
      <c r="G56">
        <v>52.577324995422302</v>
      </c>
      <c r="H56">
        <v>187.79938000000001</v>
      </c>
      <c r="I56">
        <v>49.042430000000003</v>
      </c>
      <c r="J56">
        <v>49.983629999999998</v>
      </c>
      <c r="K56">
        <v>50.394142000000002</v>
      </c>
      <c r="L56">
        <v>48.196303999999998</v>
      </c>
      <c r="M56">
        <v>52.311492999999999</v>
      </c>
      <c r="N56">
        <v>49.963721999999997</v>
      </c>
      <c r="O56">
        <v>47.800545</v>
      </c>
      <c r="P56">
        <v>48.276859999999999</v>
      </c>
      <c r="Q56">
        <v>47.091515000000001</v>
      </c>
      <c r="R56">
        <v>48.917700000000004</v>
      </c>
      <c r="S56">
        <v>46.605803999999999</v>
      </c>
      <c r="T56">
        <v>45.817999999999998</v>
      </c>
      <c r="U56">
        <v>50.666060000000002</v>
      </c>
      <c r="V56">
        <v>52.173115000000003</v>
      </c>
      <c r="W56">
        <v>210.59657000000001</v>
      </c>
      <c r="X56">
        <v>47.514674999999997</v>
      </c>
      <c r="Y56">
        <v>102.43728</v>
      </c>
      <c r="Z56">
        <v>106.58105</v>
      </c>
      <c r="AA56">
        <v>117.829544</v>
      </c>
      <c r="AB56">
        <v>58.442745000000002</v>
      </c>
      <c r="AC56">
        <v>66.677689999999998</v>
      </c>
    </row>
    <row r="57" spans="1:29" x14ac:dyDescent="0.25">
      <c r="A57">
        <v>31443</v>
      </c>
      <c r="B57">
        <v>125.07599999999999</v>
      </c>
      <c r="C57">
        <v>51.232375974637698</v>
      </c>
      <c r="D57">
        <v>105.75857000000001</v>
      </c>
      <c r="E57">
        <v>101.98017994859865</v>
      </c>
      <c r="F57">
        <v>53.582021400332401</v>
      </c>
      <c r="G57">
        <v>54.861063792414797</v>
      </c>
      <c r="H57">
        <v>200.82042999999999</v>
      </c>
      <c r="I57">
        <v>49.042430000000003</v>
      </c>
      <c r="J57">
        <v>49.983629999999998</v>
      </c>
      <c r="K57">
        <v>46.754730000000002</v>
      </c>
      <c r="L57">
        <v>48.196303999999998</v>
      </c>
      <c r="M57">
        <v>52.398437999999999</v>
      </c>
      <c r="N57">
        <v>50.206969999999998</v>
      </c>
      <c r="O57">
        <v>47.955306999999998</v>
      </c>
      <c r="P57">
        <v>48.2819</v>
      </c>
      <c r="Q57">
        <v>46.896999999999998</v>
      </c>
      <c r="R57">
        <v>48.83661</v>
      </c>
      <c r="S57">
        <v>46.643574000000001</v>
      </c>
      <c r="T57">
        <v>45.844062999999998</v>
      </c>
      <c r="U57">
        <v>50.880290000000002</v>
      </c>
      <c r="V57">
        <v>51.709212999999998</v>
      </c>
      <c r="W57">
        <v>207.66719000000001</v>
      </c>
      <c r="X57">
        <v>47.472059999999999</v>
      </c>
      <c r="Y57">
        <v>104.526794</v>
      </c>
      <c r="Z57">
        <v>107.34749600000001</v>
      </c>
      <c r="AA57">
        <v>132.0453</v>
      </c>
      <c r="AB57">
        <v>58.994540000000001</v>
      </c>
      <c r="AC57">
        <v>67.13252</v>
      </c>
    </row>
    <row r="58" spans="1:29" x14ac:dyDescent="0.25">
      <c r="A58">
        <v>31444</v>
      </c>
      <c r="B58">
        <v>125.07599999999999</v>
      </c>
      <c r="C58">
        <v>51.590076133856101</v>
      </c>
      <c r="D58">
        <v>105.75857000000001</v>
      </c>
      <c r="E58">
        <v>102.20483958999179</v>
      </c>
      <c r="F58">
        <v>53.582021400332401</v>
      </c>
      <c r="G58">
        <v>54.861063792414797</v>
      </c>
      <c r="H58">
        <v>200.82042999999999</v>
      </c>
      <c r="I58">
        <v>49.042430000000003</v>
      </c>
      <c r="J58">
        <v>49.983629999999998</v>
      </c>
      <c r="K58">
        <v>46.754730000000002</v>
      </c>
      <c r="L58">
        <v>48.529921999999999</v>
      </c>
      <c r="M58">
        <v>52.311492999999999</v>
      </c>
      <c r="N58">
        <v>50.573120000000003</v>
      </c>
      <c r="O58">
        <v>48.155872000000002</v>
      </c>
      <c r="P58">
        <v>48.276859999999999</v>
      </c>
      <c r="Q58">
        <v>47.178109999999997</v>
      </c>
      <c r="R58">
        <v>49.292175</v>
      </c>
      <c r="S58">
        <v>46.150149999999996</v>
      </c>
      <c r="T58">
        <v>45.821426000000002</v>
      </c>
      <c r="U58">
        <v>50.509982999999998</v>
      </c>
      <c r="V58">
        <v>51.77037</v>
      </c>
      <c r="W58">
        <v>207.66423</v>
      </c>
      <c r="X58">
        <v>47.494624999999999</v>
      </c>
      <c r="Y58">
        <v>103.80879</v>
      </c>
      <c r="Z58">
        <v>107.3677</v>
      </c>
      <c r="AA58">
        <v>132.02073999999999</v>
      </c>
      <c r="AB58">
        <v>58.382190000000001</v>
      </c>
      <c r="AC58">
        <v>66.677689999999998</v>
      </c>
    </row>
    <row r="59" spans="1:29" x14ac:dyDescent="0.25">
      <c r="A59">
        <v>31445</v>
      </c>
      <c r="B59">
        <v>125.07599999999999</v>
      </c>
      <c r="C59">
        <v>50.986337700076596</v>
      </c>
      <c r="D59">
        <v>105.75857000000001</v>
      </c>
      <c r="E59">
        <v>102.70920203223254</v>
      </c>
      <c r="F59">
        <v>53.582021400332401</v>
      </c>
      <c r="G59">
        <v>54.861063792414797</v>
      </c>
      <c r="H59">
        <v>200.82042999999999</v>
      </c>
      <c r="I59">
        <v>49.042430000000003</v>
      </c>
      <c r="J59">
        <v>49.983629999999998</v>
      </c>
      <c r="K59">
        <v>46.754730000000002</v>
      </c>
      <c r="L59">
        <v>48.196303999999998</v>
      </c>
      <c r="M59">
        <v>51.995544000000002</v>
      </c>
      <c r="N59">
        <v>49.985686999999999</v>
      </c>
      <c r="O59">
        <v>48.084423000000001</v>
      </c>
      <c r="P59">
        <v>48.277030000000003</v>
      </c>
      <c r="Q59">
        <v>47.428406000000003</v>
      </c>
      <c r="R59">
        <v>48.593110000000003</v>
      </c>
      <c r="S59">
        <v>47.261496999999999</v>
      </c>
      <c r="T59">
        <v>46.59639</v>
      </c>
      <c r="U59">
        <v>50.594375999999997</v>
      </c>
      <c r="V59">
        <v>51.733395000000002</v>
      </c>
      <c r="W59">
        <v>207.67715000000001</v>
      </c>
      <c r="X59">
        <v>47.631749999999997</v>
      </c>
      <c r="Y59">
        <v>104.348366</v>
      </c>
      <c r="Z59">
        <v>107.347374</v>
      </c>
      <c r="AA59">
        <v>132.03877</v>
      </c>
      <c r="AB59">
        <v>58.441153999999997</v>
      </c>
      <c r="AC59">
        <v>66.868849999999995</v>
      </c>
    </row>
    <row r="60" spans="1:29" x14ac:dyDescent="0.25">
      <c r="A60">
        <v>31446</v>
      </c>
      <c r="B60">
        <v>125.07599999999999</v>
      </c>
      <c r="C60">
        <v>52.619597921027903</v>
      </c>
      <c r="D60">
        <v>105.75857000000001</v>
      </c>
      <c r="E60">
        <v>101.74775990974918</v>
      </c>
      <c r="F60">
        <v>53.582021400332401</v>
      </c>
      <c r="G60">
        <v>54.861063792414797</v>
      </c>
      <c r="H60">
        <v>200.82042999999999</v>
      </c>
      <c r="I60">
        <v>49.042430000000003</v>
      </c>
      <c r="J60">
        <v>49.983629999999998</v>
      </c>
      <c r="K60">
        <v>46.754730000000002</v>
      </c>
      <c r="L60">
        <v>48.152664000000001</v>
      </c>
      <c r="M60">
        <v>52.409843000000002</v>
      </c>
      <c r="N60">
        <v>48.695680000000003</v>
      </c>
      <c r="O60">
        <v>46.634926</v>
      </c>
      <c r="P60">
        <v>50.08719</v>
      </c>
      <c r="Q60">
        <v>47.852919999999997</v>
      </c>
      <c r="R60">
        <v>46.218919999999997</v>
      </c>
      <c r="S60">
        <v>45.722687000000001</v>
      </c>
      <c r="T60">
        <v>46.710037</v>
      </c>
      <c r="U60">
        <v>48.022030000000001</v>
      </c>
      <c r="V60">
        <v>48.171529999999997</v>
      </c>
      <c r="W60">
        <v>207.97375</v>
      </c>
      <c r="X60">
        <v>46.681609999999999</v>
      </c>
      <c r="Y60">
        <v>106.04651</v>
      </c>
      <c r="Z60">
        <v>105.04319</v>
      </c>
      <c r="AA60">
        <v>131.56345999999999</v>
      </c>
      <c r="AB60">
        <v>52.797432000000001</v>
      </c>
      <c r="AC60">
        <v>64.787864999999996</v>
      </c>
    </row>
    <row r="61" spans="1:29" x14ac:dyDescent="0.25">
      <c r="A61">
        <v>31447</v>
      </c>
      <c r="B61">
        <v>120.71541000000001</v>
      </c>
      <c r="C61">
        <v>51.726932518720503</v>
      </c>
      <c r="D61">
        <v>101.25167</v>
      </c>
      <c r="E61">
        <v>103.78927847260921</v>
      </c>
      <c r="F61">
        <v>53.338966622948597</v>
      </c>
      <c r="G61">
        <v>46.7975235355377</v>
      </c>
      <c r="H61">
        <v>194.57300000000001</v>
      </c>
      <c r="I61">
        <v>49.042430000000003</v>
      </c>
      <c r="J61">
        <v>49.983629999999998</v>
      </c>
      <c r="K61">
        <v>46.869329999999998</v>
      </c>
      <c r="L61">
        <v>48.529921999999999</v>
      </c>
      <c r="M61">
        <v>52.312263000000002</v>
      </c>
      <c r="N61">
        <v>49.985686999999999</v>
      </c>
      <c r="O61">
        <v>47.786385000000003</v>
      </c>
      <c r="P61">
        <v>48.29598</v>
      </c>
      <c r="Q61">
        <v>47.112926000000002</v>
      </c>
      <c r="R61">
        <v>49.380465999999998</v>
      </c>
      <c r="S61">
        <v>46.168273999999997</v>
      </c>
      <c r="T61">
        <v>45.929122999999997</v>
      </c>
      <c r="U61">
        <v>51.521470000000001</v>
      </c>
      <c r="V61">
        <v>51.735183999999997</v>
      </c>
      <c r="W61">
        <v>206.59474</v>
      </c>
      <c r="X61">
        <v>47.631590000000003</v>
      </c>
      <c r="Y61">
        <v>101.458984</v>
      </c>
      <c r="Z61">
        <v>106.78112</v>
      </c>
      <c r="AA61">
        <v>129.71648999999999</v>
      </c>
      <c r="AB61">
        <v>58.437874000000001</v>
      </c>
      <c r="AC61">
        <v>66.677319999999995</v>
      </c>
    </row>
    <row r="62" spans="1:29" x14ac:dyDescent="0.25">
      <c r="A62">
        <v>31448</v>
      </c>
      <c r="B62">
        <v>125.07599999999999</v>
      </c>
      <c r="C62">
        <v>51.897222624330503</v>
      </c>
      <c r="D62">
        <v>105.75857000000001</v>
      </c>
      <c r="E62">
        <v>101.50690822215442</v>
      </c>
      <c r="F62">
        <v>53.582021400332401</v>
      </c>
      <c r="G62">
        <v>54.861063792414797</v>
      </c>
      <c r="H62">
        <v>191.45287999999999</v>
      </c>
      <c r="I62">
        <v>49.042430000000003</v>
      </c>
      <c r="J62">
        <v>49.983629999999998</v>
      </c>
      <c r="K62">
        <v>46.754730000000002</v>
      </c>
      <c r="L62">
        <v>48.196303999999998</v>
      </c>
      <c r="M62">
        <v>51.684150000000002</v>
      </c>
      <c r="N62">
        <v>49.953377000000003</v>
      </c>
      <c r="O62">
        <v>47.74147</v>
      </c>
      <c r="P62">
        <v>49.208874000000002</v>
      </c>
      <c r="Q62">
        <v>47.144817000000003</v>
      </c>
      <c r="R62">
        <v>49.635016999999998</v>
      </c>
      <c r="S62">
        <v>45.073802999999998</v>
      </c>
      <c r="T62">
        <v>44.434784000000001</v>
      </c>
      <c r="U62">
        <v>50.997925000000002</v>
      </c>
      <c r="V62">
        <v>51.720970000000001</v>
      </c>
      <c r="W62">
        <v>203.44057000000001</v>
      </c>
      <c r="X62">
        <v>47.388415999999999</v>
      </c>
      <c r="Y62">
        <v>101.55844999999999</v>
      </c>
      <c r="Z62">
        <v>107.54302</v>
      </c>
      <c r="AA62">
        <v>131.8408</v>
      </c>
      <c r="AB62">
        <v>60.035988000000003</v>
      </c>
      <c r="AC62">
        <v>66.360669999999999</v>
      </c>
    </row>
    <row r="63" spans="1:29" x14ac:dyDescent="0.25">
      <c r="A63">
        <v>31449</v>
      </c>
      <c r="B63">
        <v>125.07599999999999</v>
      </c>
      <c r="C63">
        <v>52.447096461349403</v>
      </c>
      <c r="D63">
        <v>105.75857000000001</v>
      </c>
      <c r="E63">
        <v>102.09742600570463</v>
      </c>
      <c r="F63">
        <v>53.582021400332401</v>
      </c>
      <c r="G63">
        <v>54.861063792414797</v>
      </c>
      <c r="H63">
        <v>191.45287999999999</v>
      </c>
      <c r="I63">
        <v>49.042430000000003</v>
      </c>
      <c r="J63">
        <v>49.983629999999998</v>
      </c>
      <c r="K63">
        <v>46.754730000000002</v>
      </c>
      <c r="L63">
        <v>48.196303999999998</v>
      </c>
      <c r="M63">
        <v>51.560271999999998</v>
      </c>
      <c r="N63">
        <v>49.974742999999997</v>
      </c>
      <c r="O63">
        <v>47.842239999999997</v>
      </c>
      <c r="P63">
        <v>48.332900000000002</v>
      </c>
      <c r="Q63">
        <v>47.135604999999998</v>
      </c>
      <c r="R63">
        <v>49.283183999999999</v>
      </c>
      <c r="S63">
        <v>45.964194999999997</v>
      </c>
      <c r="T63">
        <v>45.119785</v>
      </c>
      <c r="U63">
        <v>50.582034999999998</v>
      </c>
      <c r="V63">
        <v>51.743972999999997</v>
      </c>
      <c r="W63">
        <v>203.44057000000001</v>
      </c>
      <c r="X63">
        <v>47.392180000000003</v>
      </c>
      <c r="Y63">
        <v>101.94377</v>
      </c>
      <c r="Z63">
        <v>107.341515</v>
      </c>
      <c r="AA63">
        <v>131.54048</v>
      </c>
      <c r="AB63">
        <v>59.257174999999997</v>
      </c>
      <c r="AC63">
        <v>66.341576000000003</v>
      </c>
    </row>
    <row r="64" spans="1:29" x14ac:dyDescent="0.25">
      <c r="A64">
        <v>31450</v>
      </c>
      <c r="B64">
        <v>125.07599999999999</v>
      </c>
      <c r="C64">
        <v>51.6957881708258</v>
      </c>
      <c r="D64">
        <v>105.75857000000001</v>
      </c>
      <c r="E64">
        <v>101.97389430078589</v>
      </c>
      <c r="F64">
        <v>53.582021400332401</v>
      </c>
      <c r="G64">
        <v>54.861063792414797</v>
      </c>
      <c r="H64">
        <v>191.45287999999999</v>
      </c>
      <c r="I64">
        <v>49.042430000000003</v>
      </c>
      <c r="J64">
        <v>49.983629999999998</v>
      </c>
      <c r="K64">
        <v>46.754730000000002</v>
      </c>
      <c r="L64">
        <v>48.196303999999998</v>
      </c>
      <c r="M64">
        <v>51.078322999999997</v>
      </c>
      <c r="N64">
        <v>49.953377000000003</v>
      </c>
      <c r="O64">
        <v>47.936619999999998</v>
      </c>
      <c r="P64">
        <v>48.37529</v>
      </c>
      <c r="Q64">
        <v>47.146296999999997</v>
      </c>
      <c r="R64">
        <v>49.662692999999997</v>
      </c>
      <c r="S64">
        <v>45.018065999999997</v>
      </c>
      <c r="T64">
        <v>44.350093999999999</v>
      </c>
      <c r="U64">
        <v>50.852364000000001</v>
      </c>
      <c r="V64">
        <v>51.660473000000003</v>
      </c>
      <c r="W64">
        <v>203.44060999999999</v>
      </c>
      <c r="X64">
        <v>47.515213000000003</v>
      </c>
      <c r="Y64">
        <v>101.58789</v>
      </c>
      <c r="Z64">
        <v>107.37495</v>
      </c>
      <c r="AA64">
        <v>131.79570000000001</v>
      </c>
      <c r="AB64">
        <v>58.277836000000001</v>
      </c>
      <c r="AC64">
        <v>66.374534999999995</v>
      </c>
    </row>
    <row r="65" spans="1:29" x14ac:dyDescent="0.25">
      <c r="A65">
        <v>31451</v>
      </c>
      <c r="B65">
        <v>125.07599999999999</v>
      </c>
      <c r="C65">
        <v>50.578975215249898</v>
      </c>
      <c r="D65">
        <v>105.75857000000001</v>
      </c>
      <c r="E65">
        <v>102.53030561085454</v>
      </c>
      <c r="F65">
        <v>53.582021400332401</v>
      </c>
      <c r="G65">
        <v>54.861063792414797</v>
      </c>
      <c r="H65">
        <v>191.45287999999999</v>
      </c>
      <c r="I65">
        <v>49.042430000000003</v>
      </c>
      <c r="J65">
        <v>49.983629999999998</v>
      </c>
      <c r="K65">
        <v>46.754730000000002</v>
      </c>
      <c r="L65">
        <v>48.196303999999998</v>
      </c>
      <c r="M65">
        <v>51.867027</v>
      </c>
      <c r="N65">
        <v>49.989502000000002</v>
      </c>
      <c r="O65">
        <v>48.018935999999997</v>
      </c>
      <c r="P65">
        <v>48.751739999999998</v>
      </c>
      <c r="Q65">
        <v>47.135604999999998</v>
      </c>
      <c r="R65">
        <v>49.353164999999997</v>
      </c>
      <c r="S65">
        <v>45.904007</v>
      </c>
      <c r="T65">
        <v>45.028908000000001</v>
      </c>
      <c r="U65">
        <v>50.833157</v>
      </c>
      <c r="V65">
        <v>51.715767</v>
      </c>
      <c r="W65">
        <v>203.44060999999999</v>
      </c>
      <c r="X65">
        <v>47.411034000000001</v>
      </c>
      <c r="Y65">
        <v>101.61754999999999</v>
      </c>
      <c r="Z65">
        <v>107.34354</v>
      </c>
      <c r="AA65">
        <v>131.79570000000001</v>
      </c>
      <c r="AB65">
        <v>59.836945</v>
      </c>
      <c r="AC65">
        <v>66.539473999999998</v>
      </c>
    </row>
    <row r="66" spans="1:29" x14ac:dyDescent="0.25">
      <c r="A66">
        <v>31452</v>
      </c>
      <c r="B66">
        <v>125.07599999999999</v>
      </c>
      <c r="C66">
        <v>51.3415391220205</v>
      </c>
      <c r="D66">
        <v>105.75857000000001</v>
      </c>
      <c r="E66">
        <v>102.53996486965626</v>
      </c>
      <c r="F66">
        <v>53.582021400332401</v>
      </c>
      <c r="G66">
        <v>54.861063792414797</v>
      </c>
      <c r="H66">
        <v>191.45287999999999</v>
      </c>
      <c r="I66">
        <v>49.042430000000003</v>
      </c>
      <c r="J66">
        <v>49.983629999999998</v>
      </c>
      <c r="K66">
        <v>46.754730000000002</v>
      </c>
      <c r="L66">
        <v>48.196303999999998</v>
      </c>
      <c r="M66">
        <v>51.487960000000001</v>
      </c>
      <c r="N66">
        <v>49.894634000000003</v>
      </c>
      <c r="O66">
        <v>47.399082</v>
      </c>
      <c r="P66">
        <v>49.320070000000001</v>
      </c>
      <c r="Q66">
        <v>47.146296999999997</v>
      </c>
      <c r="R66">
        <v>49.611490000000003</v>
      </c>
      <c r="S66">
        <v>45.126914999999997</v>
      </c>
      <c r="T66">
        <v>44.495246999999999</v>
      </c>
      <c r="U66">
        <v>50.791759999999996</v>
      </c>
      <c r="V66">
        <v>51.743972999999997</v>
      </c>
      <c r="W66">
        <v>203.44060999999999</v>
      </c>
      <c r="X66">
        <v>47.410089999999997</v>
      </c>
      <c r="Y66">
        <v>101.552025</v>
      </c>
      <c r="Z66">
        <v>107.37495</v>
      </c>
      <c r="AA66">
        <v>131.67106999999999</v>
      </c>
      <c r="AB66">
        <v>58.055819999999997</v>
      </c>
      <c r="AC66">
        <v>66.347849999999994</v>
      </c>
    </row>
    <row r="67" spans="1:29" x14ac:dyDescent="0.25">
      <c r="A67">
        <v>31453</v>
      </c>
      <c r="B67">
        <v>118.33440400000001</v>
      </c>
      <c r="C67">
        <v>51.963866557555903</v>
      </c>
      <c r="D67">
        <v>100.57226</v>
      </c>
      <c r="E67">
        <v>102.22395380731061</v>
      </c>
      <c r="F67">
        <v>53.268334284424697</v>
      </c>
      <c r="G67">
        <v>50.227820989228803</v>
      </c>
      <c r="H67">
        <v>184.18170000000001</v>
      </c>
      <c r="I67">
        <v>49.042430000000003</v>
      </c>
      <c r="J67">
        <v>49.983629999999998</v>
      </c>
      <c r="K67">
        <v>47.053863999999997</v>
      </c>
      <c r="L67">
        <v>48.196303999999998</v>
      </c>
      <c r="M67">
        <v>51.557853999999999</v>
      </c>
      <c r="N67">
        <v>49.989502000000002</v>
      </c>
      <c r="O67">
        <v>47.905859999999997</v>
      </c>
      <c r="P67">
        <v>48.239789999999999</v>
      </c>
      <c r="Q67">
        <v>47.148792</v>
      </c>
      <c r="R67">
        <v>49.436436</v>
      </c>
      <c r="S67">
        <v>45.909733000000003</v>
      </c>
      <c r="T67">
        <v>45.034686999999998</v>
      </c>
      <c r="U67">
        <v>50.791759999999996</v>
      </c>
      <c r="V67">
        <v>51.717170000000003</v>
      </c>
      <c r="W67">
        <v>203.17878999999999</v>
      </c>
      <c r="X67">
        <v>47.392180000000003</v>
      </c>
      <c r="Y67">
        <v>98.024870000000007</v>
      </c>
      <c r="Z67">
        <v>107.51549</v>
      </c>
      <c r="AA67">
        <v>124.3035</v>
      </c>
      <c r="AB67">
        <v>58.552599999999998</v>
      </c>
      <c r="AC67">
        <v>66.341576000000003</v>
      </c>
    </row>
    <row r="68" spans="1:29" x14ac:dyDescent="0.25">
      <c r="A68">
        <v>31454</v>
      </c>
      <c r="B68">
        <v>125.07599999999999</v>
      </c>
      <c r="C68">
        <v>52.718811226345601</v>
      </c>
      <c r="D68">
        <v>105.75857000000001</v>
      </c>
      <c r="E68">
        <v>102.32574049551246</v>
      </c>
      <c r="F68">
        <v>53.582021400332401</v>
      </c>
      <c r="G68">
        <v>54.861063792414797</v>
      </c>
      <c r="H68">
        <v>191.45287999999999</v>
      </c>
      <c r="I68">
        <v>49.042430000000003</v>
      </c>
      <c r="J68">
        <v>49.983629999999998</v>
      </c>
      <c r="K68">
        <v>46.754730000000002</v>
      </c>
      <c r="L68">
        <v>48.196303999999998</v>
      </c>
      <c r="M68">
        <v>51.892890000000001</v>
      </c>
      <c r="N68">
        <v>49.822600000000001</v>
      </c>
      <c r="O68">
        <v>47.711112999999997</v>
      </c>
      <c r="P68">
        <v>48.812964999999998</v>
      </c>
      <c r="Q68">
        <v>47.144817000000003</v>
      </c>
      <c r="R68">
        <v>49.257415999999999</v>
      </c>
      <c r="S68">
        <v>46.122658000000001</v>
      </c>
      <c r="T68">
        <v>45.284785999999997</v>
      </c>
      <c r="U68">
        <v>50.608980000000003</v>
      </c>
      <c r="V68">
        <v>51.600940000000001</v>
      </c>
      <c r="W68">
        <v>203.44060999999999</v>
      </c>
      <c r="X68">
        <v>47.388415999999999</v>
      </c>
      <c r="Y68">
        <v>101.90634</v>
      </c>
      <c r="Z68">
        <v>107.43146</v>
      </c>
      <c r="AA68">
        <v>131.70396</v>
      </c>
      <c r="AB68">
        <v>58.552599999999998</v>
      </c>
      <c r="AC68">
        <v>66.681399999999996</v>
      </c>
    </row>
    <row r="69" spans="1:29" x14ac:dyDescent="0.25">
      <c r="A69">
        <v>31455</v>
      </c>
      <c r="B69">
        <v>125.07599999999999</v>
      </c>
      <c r="C69">
        <v>51.731864769529302</v>
      </c>
      <c r="D69">
        <v>105.75857000000001</v>
      </c>
      <c r="E69">
        <v>102.39219252268923</v>
      </c>
      <c r="F69">
        <v>53.582021400332401</v>
      </c>
      <c r="G69">
        <v>54.861063792414797</v>
      </c>
      <c r="H69">
        <v>191.45287999999999</v>
      </c>
      <c r="I69">
        <v>49.042430000000003</v>
      </c>
      <c r="J69">
        <v>49.983629999999998</v>
      </c>
      <c r="K69">
        <v>46.754730000000002</v>
      </c>
      <c r="L69">
        <v>48.196303999999998</v>
      </c>
      <c r="M69">
        <v>51.147423000000003</v>
      </c>
      <c r="N69">
        <v>49.961765</v>
      </c>
      <c r="O69">
        <v>48.036079999999998</v>
      </c>
      <c r="P69">
        <v>48.822116999999999</v>
      </c>
      <c r="Q69">
        <v>47.189647999999998</v>
      </c>
      <c r="R69">
        <v>49.645595999999998</v>
      </c>
      <c r="S69">
        <v>45.092590000000001</v>
      </c>
      <c r="T69">
        <v>44.454712000000001</v>
      </c>
      <c r="U69">
        <v>50.997925000000002</v>
      </c>
      <c r="V69">
        <v>51.725113</v>
      </c>
      <c r="W69">
        <v>203.57220000000001</v>
      </c>
      <c r="X69">
        <v>47.410089999999997</v>
      </c>
      <c r="Y69">
        <v>101.552025</v>
      </c>
      <c r="Z69">
        <v>107.43146</v>
      </c>
      <c r="AA69">
        <v>131.58492000000001</v>
      </c>
      <c r="AB69">
        <v>58.015746999999998</v>
      </c>
      <c r="AC69">
        <v>66.360669999999999</v>
      </c>
    </row>
    <row r="70" spans="1:29" x14ac:dyDescent="0.25">
      <c r="A70">
        <v>31456</v>
      </c>
      <c r="B70">
        <v>125.07599999999999</v>
      </c>
      <c r="C70">
        <v>52.0233356350017</v>
      </c>
      <c r="D70">
        <v>105.75857000000001</v>
      </c>
      <c r="E70">
        <v>101.10274270983683</v>
      </c>
      <c r="F70">
        <v>53.582021400332401</v>
      </c>
      <c r="G70">
        <v>54.861063792414797</v>
      </c>
      <c r="H70">
        <v>191.45287999999999</v>
      </c>
      <c r="I70">
        <v>49.042430000000003</v>
      </c>
      <c r="J70">
        <v>49.983629999999998</v>
      </c>
      <c r="K70">
        <v>46.754730000000002</v>
      </c>
      <c r="L70">
        <v>48.196303999999998</v>
      </c>
      <c r="M70">
        <v>51.668007000000003</v>
      </c>
      <c r="N70">
        <v>49.413924999999999</v>
      </c>
      <c r="O70">
        <v>47.711112999999997</v>
      </c>
      <c r="P70">
        <v>48.822116999999999</v>
      </c>
      <c r="Q70">
        <v>47.120807999999997</v>
      </c>
      <c r="R70">
        <v>49.265717000000002</v>
      </c>
      <c r="S70">
        <v>46.060851999999997</v>
      </c>
      <c r="T70">
        <v>45.260387000000001</v>
      </c>
      <c r="U70">
        <v>50.527602999999999</v>
      </c>
      <c r="V70">
        <v>51.729443000000003</v>
      </c>
      <c r="W70">
        <v>203.44051999999999</v>
      </c>
      <c r="X70">
        <v>47.500349999999997</v>
      </c>
      <c r="Y70">
        <v>102.17268</v>
      </c>
      <c r="Z70">
        <v>107.34897599999999</v>
      </c>
      <c r="AA70">
        <v>131.58054000000001</v>
      </c>
      <c r="AB70">
        <v>59.836945</v>
      </c>
      <c r="AC70">
        <v>66.539473999999998</v>
      </c>
    </row>
    <row r="71" spans="1:29" x14ac:dyDescent="0.25">
      <c r="A71">
        <v>31457</v>
      </c>
      <c r="B71">
        <v>125.07599999999999</v>
      </c>
      <c r="C71">
        <v>51.524245518897203</v>
      </c>
      <c r="D71">
        <v>105.75857000000001</v>
      </c>
      <c r="E71">
        <v>102.77927492282299</v>
      </c>
      <c r="F71">
        <v>53.582021400332401</v>
      </c>
      <c r="G71">
        <v>54.861063792414797</v>
      </c>
      <c r="H71">
        <v>191.45287999999999</v>
      </c>
      <c r="I71">
        <v>49.042430000000003</v>
      </c>
      <c r="J71">
        <v>49.983629999999998</v>
      </c>
      <c r="K71">
        <v>46.754730000000002</v>
      </c>
      <c r="L71">
        <v>48.196303999999998</v>
      </c>
      <c r="M71">
        <v>51.573830000000001</v>
      </c>
      <c r="N71">
        <v>50.009056000000001</v>
      </c>
      <c r="O71">
        <v>47.665367000000003</v>
      </c>
      <c r="P71">
        <v>48.547646</v>
      </c>
      <c r="Q71">
        <v>47.144817000000003</v>
      </c>
      <c r="R71">
        <v>49.557887999999998</v>
      </c>
      <c r="S71">
        <v>45.171430000000001</v>
      </c>
      <c r="T71">
        <v>44.531548000000001</v>
      </c>
      <c r="U71">
        <v>50.941733999999997</v>
      </c>
      <c r="V71">
        <v>51.715767</v>
      </c>
      <c r="W71">
        <v>203.55661000000001</v>
      </c>
      <c r="X71">
        <v>47.390255000000003</v>
      </c>
      <c r="Y71">
        <v>101.59672</v>
      </c>
      <c r="Z71">
        <v>107.34354</v>
      </c>
      <c r="AA71">
        <v>131.8408</v>
      </c>
      <c r="AB71">
        <v>58.014502999999998</v>
      </c>
      <c r="AC71">
        <v>66.378479999999996</v>
      </c>
    </row>
    <row r="72" spans="1:29" x14ac:dyDescent="0.25">
      <c r="A72">
        <v>31458</v>
      </c>
      <c r="B72">
        <v>125.07599999999999</v>
      </c>
      <c r="C72">
        <v>51.104119278097002</v>
      </c>
      <c r="D72">
        <v>105.75857000000001</v>
      </c>
      <c r="E72">
        <v>101.95593205970228</v>
      </c>
      <c r="F72">
        <v>53.582021400332401</v>
      </c>
      <c r="G72">
        <v>54.861063792414797</v>
      </c>
      <c r="H72">
        <v>191.06064000000001</v>
      </c>
      <c r="I72">
        <v>49.042430000000003</v>
      </c>
      <c r="J72">
        <v>49.983629999999998</v>
      </c>
      <c r="K72">
        <v>46.754730000000002</v>
      </c>
      <c r="L72">
        <v>48.196303999999998</v>
      </c>
      <c r="M72">
        <v>50.596870000000003</v>
      </c>
      <c r="N72">
        <v>50.144466000000001</v>
      </c>
      <c r="O72">
        <v>48.550759999999997</v>
      </c>
      <c r="P72">
        <v>49.529217000000003</v>
      </c>
      <c r="Q72">
        <v>47.571980000000003</v>
      </c>
      <c r="R72">
        <v>49.347639999999998</v>
      </c>
      <c r="S72">
        <v>46.034348000000001</v>
      </c>
      <c r="T72">
        <v>45.251582999999997</v>
      </c>
      <c r="U72">
        <v>50.250942000000002</v>
      </c>
      <c r="V72">
        <v>51.717590000000001</v>
      </c>
      <c r="W72">
        <v>199.04642000000001</v>
      </c>
      <c r="X72">
        <v>47.549244000000002</v>
      </c>
      <c r="Y72">
        <v>100.26175000000001</v>
      </c>
      <c r="Z72">
        <v>106.622246</v>
      </c>
      <c r="AA72">
        <v>131.44197</v>
      </c>
      <c r="AB72">
        <v>59.168433999999998</v>
      </c>
      <c r="AC72">
        <v>66.114044000000007</v>
      </c>
    </row>
    <row r="73" spans="1:29" x14ac:dyDescent="0.25">
      <c r="A73">
        <v>31459</v>
      </c>
      <c r="B73">
        <v>125.07599999999999</v>
      </c>
      <c r="C73">
        <v>51.681334348954998</v>
      </c>
      <c r="D73">
        <v>105.75857000000001</v>
      </c>
      <c r="E73">
        <v>102.19915058699368</v>
      </c>
      <c r="F73">
        <v>53.582021400332401</v>
      </c>
      <c r="G73">
        <v>54.861063792414797</v>
      </c>
      <c r="H73">
        <v>191.06064000000001</v>
      </c>
      <c r="I73">
        <v>49.042430000000003</v>
      </c>
      <c r="J73">
        <v>49.983629999999998</v>
      </c>
      <c r="K73">
        <v>46.754730000000002</v>
      </c>
      <c r="L73">
        <v>48.196303999999998</v>
      </c>
      <c r="M73">
        <v>51.67418</v>
      </c>
      <c r="N73">
        <v>50.957470000000001</v>
      </c>
      <c r="O73">
        <v>47.865960000000001</v>
      </c>
      <c r="P73">
        <v>49.378517000000002</v>
      </c>
      <c r="Q73">
        <v>46.902377999999999</v>
      </c>
      <c r="R73">
        <v>48.713737000000002</v>
      </c>
      <c r="S73">
        <v>46.939549999999997</v>
      </c>
      <c r="T73">
        <v>46.248997000000003</v>
      </c>
      <c r="U73">
        <v>50.800750000000001</v>
      </c>
      <c r="V73">
        <v>51.032699999999998</v>
      </c>
      <c r="W73">
        <v>199.04070999999999</v>
      </c>
      <c r="X73">
        <v>47.547522999999998</v>
      </c>
      <c r="Y73">
        <v>100.48242</v>
      </c>
      <c r="Z73">
        <v>106.539024</v>
      </c>
      <c r="AA73">
        <v>131.36705000000001</v>
      </c>
      <c r="AB73">
        <v>58.391987</v>
      </c>
      <c r="AC73">
        <v>66.10172</v>
      </c>
    </row>
    <row r="74" spans="1:29" x14ac:dyDescent="0.25">
      <c r="A74">
        <v>31460</v>
      </c>
      <c r="B74">
        <v>125.07599999999999</v>
      </c>
      <c r="C74">
        <v>51.795630249205701</v>
      </c>
      <c r="D74">
        <v>105.75857000000001</v>
      </c>
      <c r="E74">
        <v>101.34363377214825</v>
      </c>
      <c r="F74">
        <v>53.582021400332401</v>
      </c>
      <c r="G74">
        <v>54.861063792414797</v>
      </c>
      <c r="H74">
        <v>191.06064000000001</v>
      </c>
      <c r="I74">
        <v>49.042430000000003</v>
      </c>
      <c r="J74">
        <v>49.983629999999998</v>
      </c>
      <c r="K74">
        <v>46.754730000000002</v>
      </c>
      <c r="L74">
        <v>48.152664000000001</v>
      </c>
      <c r="M74">
        <v>52.007179999999998</v>
      </c>
      <c r="N74">
        <v>48.960175</v>
      </c>
      <c r="O74">
        <v>46.129936000000001</v>
      </c>
      <c r="P74">
        <v>49.37359</v>
      </c>
      <c r="Q74">
        <v>47.812244</v>
      </c>
      <c r="R74">
        <v>45.622489999999999</v>
      </c>
      <c r="S74">
        <v>46.760905999999999</v>
      </c>
      <c r="T74">
        <v>48.20147</v>
      </c>
      <c r="U74">
        <v>48.216760000000001</v>
      </c>
      <c r="V74">
        <v>48.163604999999997</v>
      </c>
      <c r="W74">
        <v>199.33228</v>
      </c>
      <c r="X74">
        <v>46.688929999999999</v>
      </c>
      <c r="Y74">
        <v>102.26291000000001</v>
      </c>
      <c r="Z74">
        <v>104.99849</v>
      </c>
      <c r="AA74">
        <v>130.77405999999999</v>
      </c>
      <c r="AB74">
        <v>52.748184000000002</v>
      </c>
      <c r="AC74">
        <v>64.190979999999996</v>
      </c>
    </row>
    <row r="75" spans="1:29" x14ac:dyDescent="0.25">
      <c r="A75">
        <v>31461</v>
      </c>
      <c r="B75">
        <v>125.07599999999999</v>
      </c>
      <c r="C75">
        <v>50.952965572999503</v>
      </c>
      <c r="D75">
        <v>105.75857000000001</v>
      </c>
      <c r="E75">
        <v>102.35707992185775</v>
      </c>
      <c r="F75">
        <v>53.582021400332401</v>
      </c>
      <c r="G75">
        <v>54.861063792414797</v>
      </c>
      <c r="H75">
        <v>191.06064000000001</v>
      </c>
      <c r="I75">
        <v>49.042430000000003</v>
      </c>
      <c r="J75">
        <v>49.983629999999998</v>
      </c>
      <c r="K75">
        <v>46.754730000000002</v>
      </c>
      <c r="L75">
        <v>48.196303999999998</v>
      </c>
      <c r="M75">
        <v>50.590515000000003</v>
      </c>
      <c r="N75">
        <v>50.144466000000001</v>
      </c>
      <c r="O75">
        <v>48.296543</v>
      </c>
      <c r="P75">
        <v>49.556247999999997</v>
      </c>
      <c r="Q75">
        <v>47.586150000000004</v>
      </c>
      <c r="R75">
        <v>49.365180000000002</v>
      </c>
      <c r="S75">
        <v>46.115169999999999</v>
      </c>
      <c r="T75">
        <v>45.337516999999998</v>
      </c>
      <c r="U75">
        <v>50.247078000000002</v>
      </c>
      <c r="V75">
        <v>51.271984000000003</v>
      </c>
      <c r="W75">
        <v>199.04657</v>
      </c>
      <c r="X75">
        <v>47.530147999999997</v>
      </c>
      <c r="Y75">
        <v>100.318214</v>
      </c>
      <c r="Z75">
        <v>106.538574</v>
      </c>
      <c r="AA75">
        <v>131.57637</v>
      </c>
      <c r="AB75">
        <v>58.391987</v>
      </c>
      <c r="AC75">
        <v>66.10172</v>
      </c>
    </row>
    <row r="76" spans="1:29" x14ac:dyDescent="0.25">
      <c r="A76">
        <v>31462</v>
      </c>
      <c r="B76">
        <v>125.07599999999999</v>
      </c>
      <c r="C76">
        <v>51.841114000157802</v>
      </c>
      <c r="D76">
        <v>105.75857000000001</v>
      </c>
      <c r="E76">
        <v>100.16476409727262</v>
      </c>
      <c r="F76">
        <v>53.582021400332401</v>
      </c>
      <c r="G76">
        <v>54.861063792414797</v>
      </c>
      <c r="H76">
        <v>191.06064000000001</v>
      </c>
      <c r="I76">
        <v>49.042430000000003</v>
      </c>
      <c r="J76">
        <v>49.983629999999998</v>
      </c>
      <c r="K76">
        <v>46.754730000000002</v>
      </c>
      <c r="L76">
        <v>48.196303999999998</v>
      </c>
      <c r="M76">
        <v>50.549500000000002</v>
      </c>
      <c r="N76">
        <v>50.171836999999996</v>
      </c>
      <c r="O76">
        <v>48.033700000000003</v>
      </c>
      <c r="P76">
        <v>49.363430000000001</v>
      </c>
      <c r="Q76">
        <v>47.343919999999997</v>
      </c>
      <c r="R76">
        <v>48.894829999999999</v>
      </c>
      <c r="S76">
        <v>46.524850000000001</v>
      </c>
      <c r="T76">
        <v>45.760432999999999</v>
      </c>
      <c r="U76">
        <v>50.615639999999999</v>
      </c>
      <c r="V76">
        <v>51.751175000000003</v>
      </c>
      <c r="W76">
        <v>199.04657</v>
      </c>
      <c r="X76">
        <v>47.560276000000002</v>
      </c>
      <c r="Y76">
        <v>100.23354</v>
      </c>
      <c r="Z76">
        <v>106.55450999999999</v>
      </c>
      <c r="AA76">
        <v>131.57637</v>
      </c>
      <c r="AB76">
        <v>58.984940000000002</v>
      </c>
      <c r="AC76">
        <v>66.752359999999996</v>
      </c>
    </row>
    <row r="77" spans="1:29" x14ac:dyDescent="0.25">
      <c r="A77">
        <v>31463</v>
      </c>
      <c r="B77">
        <v>125.07599999999999</v>
      </c>
      <c r="C77">
        <v>51.929932049091001</v>
      </c>
      <c r="D77">
        <v>105.75857000000001</v>
      </c>
      <c r="E77">
        <v>102.27029265993478</v>
      </c>
      <c r="F77">
        <v>53.582021400332401</v>
      </c>
      <c r="G77">
        <v>54.861063792414797</v>
      </c>
      <c r="H77">
        <v>191.06064000000001</v>
      </c>
      <c r="I77">
        <v>49.042430000000003</v>
      </c>
      <c r="J77">
        <v>49.983629999999998</v>
      </c>
      <c r="K77">
        <v>46.754730000000002</v>
      </c>
      <c r="L77">
        <v>48.196303999999998</v>
      </c>
      <c r="M77">
        <v>50.875070000000001</v>
      </c>
      <c r="N77">
        <v>50.018079999999998</v>
      </c>
      <c r="O77">
        <v>47.909126000000001</v>
      </c>
      <c r="P77">
        <v>49.435744999999997</v>
      </c>
      <c r="Q77">
        <v>47.586150000000004</v>
      </c>
      <c r="R77">
        <v>49.33717</v>
      </c>
      <c r="S77">
        <v>45.941035999999997</v>
      </c>
      <c r="T77">
        <v>45.206733999999997</v>
      </c>
      <c r="U77">
        <v>50.703069999999997</v>
      </c>
      <c r="V77">
        <v>51.748302000000002</v>
      </c>
      <c r="W77">
        <v>199.04657</v>
      </c>
      <c r="X77">
        <v>47.621707999999998</v>
      </c>
      <c r="Y77">
        <v>100.30182000000001</v>
      </c>
      <c r="Z77">
        <v>106.538574</v>
      </c>
      <c r="AA77">
        <v>131.44197</v>
      </c>
      <c r="AB77">
        <v>58.382255999999998</v>
      </c>
      <c r="AC77">
        <v>66.116394</v>
      </c>
    </row>
    <row r="78" spans="1:29" x14ac:dyDescent="0.25">
      <c r="A78">
        <v>31464</v>
      </c>
      <c r="B78">
        <v>99.473076000000006</v>
      </c>
      <c r="C78">
        <v>51.822652744698303</v>
      </c>
      <c r="D78">
        <v>87.961529999999996</v>
      </c>
      <c r="E78">
        <v>101.48339068857153</v>
      </c>
      <c r="F78">
        <v>53.268334284424697</v>
      </c>
      <c r="G78">
        <v>55.663607898697002</v>
      </c>
      <c r="H78">
        <v>171.39908</v>
      </c>
      <c r="I78">
        <v>49.042430000000003</v>
      </c>
      <c r="J78">
        <v>49.983629999999998</v>
      </c>
      <c r="K78">
        <v>52.570236000000001</v>
      </c>
      <c r="L78">
        <v>48.196303999999998</v>
      </c>
      <c r="M78">
        <v>50.640166999999998</v>
      </c>
      <c r="N78">
        <v>50.171836999999996</v>
      </c>
      <c r="O78">
        <v>47.523696999999999</v>
      </c>
      <c r="P78">
        <v>49.378517000000002</v>
      </c>
      <c r="Q78">
        <v>47.096440000000001</v>
      </c>
      <c r="R78">
        <v>49.027749999999997</v>
      </c>
      <c r="S78">
        <v>46.531562999999998</v>
      </c>
      <c r="T78">
        <v>45.773598</v>
      </c>
      <c r="U78">
        <v>50.703069999999997</v>
      </c>
      <c r="V78">
        <v>51.750959999999999</v>
      </c>
      <c r="W78">
        <v>194.36009000000001</v>
      </c>
      <c r="X78">
        <v>47.518658000000002</v>
      </c>
      <c r="Y78">
        <v>95.930015999999995</v>
      </c>
      <c r="Z78">
        <v>104.247</v>
      </c>
      <c r="AA78">
        <v>126.29456</v>
      </c>
      <c r="AB78">
        <v>58.441535999999999</v>
      </c>
      <c r="AC78">
        <v>66.468765000000005</v>
      </c>
    </row>
    <row r="79" spans="1:29" x14ac:dyDescent="0.25">
      <c r="A79">
        <v>31465</v>
      </c>
      <c r="B79">
        <v>125.07599999999999</v>
      </c>
      <c r="C79">
        <v>50.718287410942203</v>
      </c>
      <c r="D79">
        <v>105.75857000000001</v>
      </c>
      <c r="E79">
        <v>101.60621801365934</v>
      </c>
      <c r="F79">
        <v>53.582021400332401</v>
      </c>
      <c r="G79">
        <v>54.861063792414797</v>
      </c>
      <c r="H79">
        <v>191.06064000000001</v>
      </c>
      <c r="I79">
        <v>49.042430000000003</v>
      </c>
      <c r="J79">
        <v>49.983629999999998</v>
      </c>
      <c r="K79">
        <v>46.754730000000002</v>
      </c>
      <c r="L79">
        <v>48.196303999999998</v>
      </c>
      <c r="M79">
        <v>50.728423999999997</v>
      </c>
      <c r="N79">
        <v>49.716450000000002</v>
      </c>
      <c r="O79">
        <v>47.730353999999998</v>
      </c>
      <c r="P79">
        <v>49.366912999999997</v>
      </c>
      <c r="Q79">
        <v>47.142215999999998</v>
      </c>
      <c r="R79">
        <v>48.727435999999997</v>
      </c>
      <c r="S79">
        <v>46.762416999999999</v>
      </c>
      <c r="T79">
        <v>46.182600000000001</v>
      </c>
      <c r="U79">
        <v>50.758986999999998</v>
      </c>
      <c r="V79">
        <v>51.712645999999999</v>
      </c>
      <c r="W79">
        <v>199.04657</v>
      </c>
      <c r="X79">
        <v>47.754092999999997</v>
      </c>
      <c r="Y79">
        <v>100.89845</v>
      </c>
      <c r="Z79">
        <v>106.539024</v>
      </c>
      <c r="AA79">
        <v>131.31773000000001</v>
      </c>
      <c r="AB79">
        <v>58.984940000000002</v>
      </c>
      <c r="AC79">
        <v>66.752359999999996</v>
      </c>
    </row>
    <row r="80" spans="1:29" x14ac:dyDescent="0.25">
      <c r="A80">
        <v>31466</v>
      </c>
      <c r="B80">
        <v>125.07599999999999</v>
      </c>
      <c r="C80">
        <v>52.250692716677598</v>
      </c>
      <c r="D80">
        <v>105.75857000000001</v>
      </c>
      <c r="E80">
        <v>102.08066980963356</v>
      </c>
      <c r="F80">
        <v>53.582021400332401</v>
      </c>
      <c r="G80">
        <v>54.861063792414797</v>
      </c>
      <c r="H80">
        <v>191.06064000000001</v>
      </c>
      <c r="I80">
        <v>49.042430000000003</v>
      </c>
      <c r="J80">
        <v>49.983629999999998</v>
      </c>
      <c r="K80">
        <v>46.754730000000002</v>
      </c>
      <c r="L80">
        <v>48.196303999999998</v>
      </c>
      <c r="M80">
        <v>50.470129999999997</v>
      </c>
      <c r="N80">
        <v>50.446890000000003</v>
      </c>
      <c r="O80">
        <v>47.865960000000001</v>
      </c>
      <c r="P80">
        <v>49.556247999999997</v>
      </c>
      <c r="Q80">
        <v>47.150660000000002</v>
      </c>
      <c r="R80">
        <v>48.272216999999998</v>
      </c>
      <c r="S80">
        <v>47.76746</v>
      </c>
      <c r="T80">
        <v>47.402030000000003</v>
      </c>
      <c r="U80">
        <v>50.703069999999997</v>
      </c>
      <c r="V80">
        <v>51.731513999999997</v>
      </c>
      <c r="W80">
        <v>199.04022000000001</v>
      </c>
      <c r="X80">
        <v>47.535442000000003</v>
      </c>
      <c r="Y80">
        <v>100.555725</v>
      </c>
      <c r="Z80">
        <v>106.53646000000001</v>
      </c>
      <c r="AA80">
        <v>131.37279000000001</v>
      </c>
      <c r="AB80">
        <v>58.406059999999997</v>
      </c>
      <c r="AC80">
        <v>66.044464000000005</v>
      </c>
    </row>
    <row r="81" spans="1:29" x14ac:dyDescent="0.25">
      <c r="A81">
        <v>31467</v>
      </c>
      <c r="B81">
        <v>109.92413999999999</v>
      </c>
      <c r="C81">
        <v>51.464126320206802</v>
      </c>
      <c r="D81">
        <v>93.147409999999994</v>
      </c>
      <c r="E81">
        <v>103.08764294298041</v>
      </c>
      <c r="F81">
        <v>53.134711280465098</v>
      </c>
      <c r="G81">
        <v>57.694682623354502</v>
      </c>
      <c r="H81">
        <v>174.7236</v>
      </c>
      <c r="I81">
        <v>49.042430000000003</v>
      </c>
      <c r="J81">
        <v>49.983629999999998</v>
      </c>
      <c r="K81">
        <v>49.232455999999999</v>
      </c>
      <c r="L81">
        <v>48.196303999999998</v>
      </c>
      <c r="M81">
        <v>50.616410000000002</v>
      </c>
      <c r="N81">
        <v>50.446890000000003</v>
      </c>
      <c r="O81">
        <v>47.855429999999998</v>
      </c>
      <c r="P81">
        <v>49.598680000000002</v>
      </c>
      <c r="Q81">
        <v>47.534312999999997</v>
      </c>
      <c r="R81">
        <v>49.347743999999999</v>
      </c>
      <c r="S81">
        <v>46.091681999999999</v>
      </c>
      <c r="T81">
        <v>45.251292999999997</v>
      </c>
      <c r="U81">
        <v>50.071823000000002</v>
      </c>
      <c r="V81">
        <v>51.732439999999997</v>
      </c>
      <c r="W81">
        <v>197.82776000000001</v>
      </c>
      <c r="X81">
        <v>47.530147999999997</v>
      </c>
      <c r="Y81">
        <v>98.608949999999993</v>
      </c>
      <c r="Z81">
        <v>104.410805</v>
      </c>
      <c r="AA81">
        <v>123.63883</v>
      </c>
      <c r="AB81">
        <v>58.410159999999998</v>
      </c>
      <c r="AC81">
        <v>66.099945000000005</v>
      </c>
    </row>
    <row r="82" spans="1:29" x14ac:dyDescent="0.25">
      <c r="A82">
        <v>31468</v>
      </c>
      <c r="B82">
        <v>125.07599999999999</v>
      </c>
      <c r="C82">
        <v>52.016754116119998</v>
      </c>
      <c r="D82">
        <v>105.75857000000001</v>
      </c>
      <c r="E82">
        <v>102.39133913942013</v>
      </c>
      <c r="F82">
        <v>53.582021400332401</v>
      </c>
      <c r="G82">
        <v>54.861063792414797</v>
      </c>
      <c r="H82">
        <v>189.15244000000001</v>
      </c>
      <c r="I82">
        <v>49.042430000000003</v>
      </c>
      <c r="J82">
        <v>49.983629999999998</v>
      </c>
      <c r="K82">
        <v>46.754730000000002</v>
      </c>
      <c r="L82">
        <v>48.196303999999998</v>
      </c>
      <c r="M82">
        <v>50.724921999999999</v>
      </c>
      <c r="N82">
        <v>50.072356999999997</v>
      </c>
      <c r="O82">
        <v>49.109969999999997</v>
      </c>
      <c r="P82">
        <v>48.353836000000001</v>
      </c>
      <c r="Q82">
        <v>46.930050000000001</v>
      </c>
      <c r="R82">
        <v>49.028030000000001</v>
      </c>
      <c r="S82">
        <v>46.433959999999999</v>
      </c>
      <c r="T82">
        <v>45.655665999999997</v>
      </c>
      <c r="U82">
        <v>50.743220000000001</v>
      </c>
      <c r="V82">
        <v>51.154730000000001</v>
      </c>
      <c r="W82">
        <v>195.10097999999999</v>
      </c>
      <c r="X82">
        <v>47.558340000000001</v>
      </c>
      <c r="Y82">
        <v>98.853350000000006</v>
      </c>
      <c r="Z82">
        <v>105.7719</v>
      </c>
      <c r="AA82">
        <v>130.94265999999999</v>
      </c>
      <c r="AB82">
        <v>57.927975000000004</v>
      </c>
      <c r="AC82">
        <v>66.074709999999996</v>
      </c>
    </row>
    <row r="83" spans="1:29" x14ac:dyDescent="0.25">
      <c r="A83">
        <v>31469</v>
      </c>
      <c r="B83">
        <v>125.07599999999999</v>
      </c>
      <c r="C83">
        <v>52.407146631580098</v>
      </c>
      <c r="D83">
        <v>105.75857000000001</v>
      </c>
      <c r="E83">
        <v>103.77190325137643</v>
      </c>
      <c r="F83">
        <v>53.582021400332401</v>
      </c>
      <c r="G83">
        <v>54.861063792414797</v>
      </c>
      <c r="H83">
        <v>189.6722</v>
      </c>
      <c r="I83">
        <v>49.042430000000003</v>
      </c>
      <c r="J83">
        <v>49.983629999999998</v>
      </c>
      <c r="K83">
        <v>46.754730000000002</v>
      </c>
      <c r="L83">
        <v>48.196303999999998</v>
      </c>
      <c r="M83">
        <v>51.684609999999999</v>
      </c>
      <c r="N83">
        <v>49.850729999999999</v>
      </c>
      <c r="O83">
        <v>47.069724999999998</v>
      </c>
      <c r="P83">
        <v>48.643799999999999</v>
      </c>
      <c r="Q83">
        <v>47.114303999999997</v>
      </c>
      <c r="R83">
        <v>49.054169999999999</v>
      </c>
      <c r="S83">
        <v>46.478237</v>
      </c>
      <c r="T83">
        <v>45.704487</v>
      </c>
      <c r="U83">
        <v>50.844634999999997</v>
      </c>
      <c r="V83">
        <v>51.685406</v>
      </c>
      <c r="W83">
        <v>190.21530000000001</v>
      </c>
      <c r="X83">
        <v>47.520412</v>
      </c>
      <c r="Y83">
        <v>96.551559999999995</v>
      </c>
      <c r="Z83">
        <v>105.20360599999999</v>
      </c>
      <c r="AA83">
        <v>130.20102</v>
      </c>
      <c r="AB83">
        <v>57.655197000000001</v>
      </c>
      <c r="AC83">
        <v>66.234604000000004</v>
      </c>
    </row>
    <row r="84" spans="1:29" x14ac:dyDescent="0.25">
      <c r="A84">
        <v>31470</v>
      </c>
      <c r="B84">
        <v>125.07599999999999</v>
      </c>
      <c r="C84">
        <v>52.055974028358399</v>
      </c>
      <c r="D84">
        <v>105.75857000000001</v>
      </c>
      <c r="E84">
        <v>101.7499904659947</v>
      </c>
      <c r="F84">
        <v>53.582021400332401</v>
      </c>
      <c r="G84">
        <v>54.861063792414797</v>
      </c>
      <c r="H84">
        <v>189.6722</v>
      </c>
      <c r="I84">
        <v>49.042430000000003</v>
      </c>
      <c r="J84">
        <v>49.983629999999998</v>
      </c>
      <c r="K84">
        <v>46.754730000000002</v>
      </c>
      <c r="L84">
        <v>48.196303999999998</v>
      </c>
      <c r="M84">
        <v>50.383499999999998</v>
      </c>
      <c r="N84">
        <v>49.873170000000002</v>
      </c>
      <c r="O84">
        <v>49.465519999999998</v>
      </c>
      <c r="P84">
        <v>47.820777999999997</v>
      </c>
      <c r="Q84">
        <v>48.487644000000003</v>
      </c>
      <c r="R84">
        <v>48.634773000000003</v>
      </c>
      <c r="S84">
        <v>47.014713</v>
      </c>
      <c r="T84">
        <v>46.599739999999997</v>
      </c>
      <c r="U84">
        <v>50.409460000000003</v>
      </c>
      <c r="V84">
        <v>50.715000000000003</v>
      </c>
      <c r="W84">
        <v>190.21530000000001</v>
      </c>
      <c r="X84">
        <v>47.522182000000001</v>
      </c>
      <c r="Y84">
        <v>96.67201</v>
      </c>
      <c r="Z84">
        <v>105.11763000000001</v>
      </c>
      <c r="AA84">
        <v>129.58786000000001</v>
      </c>
      <c r="AB84">
        <v>58.169460000000001</v>
      </c>
      <c r="AC84">
        <v>66.221450000000004</v>
      </c>
    </row>
    <row r="85" spans="1:29" x14ac:dyDescent="0.25">
      <c r="A85">
        <v>31471</v>
      </c>
      <c r="B85">
        <v>125.07599999999999</v>
      </c>
      <c r="C85">
        <v>51.461935985281798</v>
      </c>
      <c r="D85">
        <v>105.75857000000001</v>
      </c>
      <c r="E85">
        <v>102.10163401243247</v>
      </c>
      <c r="F85">
        <v>53.582021400332401</v>
      </c>
      <c r="G85">
        <v>54.861063792414797</v>
      </c>
      <c r="H85">
        <v>189.6722</v>
      </c>
      <c r="I85">
        <v>49.042430000000003</v>
      </c>
      <c r="J85">
        <v>49.983629999999998</v>
      </c>
      <c r="K85">
        <v>46.754730000000002</v>
      </c>
      <c r="L85">
        <v>48.196303999999998</v>
      </c>
      <c r="M85">
        <v>51.745773</v>
      </c>
      <c r="N85">
        <v>49.718359999999997</v>
      </c>
      <c r="O85">
        <v>50.523229999999998</v>
      </c>
      <c r="P85">
        <v>48.197290000000002</v>
      </c>
      <c r="Q85">
        <v>47.064950000000003</v>
      </c>
      <c r="R85">
        <v>48.830080000000002</v>
      </c>
      <c r="S85">
        <v>46.623184000000002</v>
      </c>
      <c r="T85">
        <v>46.114086</v>
      </c>
      <c r="U85">
        <v>50.457672000000002</v>
      </c>
      <c r="V85">
        <v>51.717590000000001</v>
      </c>
      <c r="W85">
        <v>190.21530000000001</v>
      </c>
      <c r="X85">
        <v>47.547176</v>
      </c>
      <c r="Y85">
        <v>96.537384000000003</v>
      </c>
      <c r="Z85">
        <v>105.155914</v>
      </c>
      <c r="AA85">
        <v>129.79900000000001</v>
      </c>
      <c r="AB85">
        <v>57.687325000000001</v>
      </c>
      <c r="AC85">
        <v>66.639830000000003</v>
      </c>
    </row>
    <row r="86" spans="1:29" x14ac:dyDescent="0.25">
      <c r="A86">
        <v>31472</v>
      </c>
      <c r="B86">
        <v>118.04635</v>
      </c>
      <c r="C86">
        <v>51.813301253284997</v>
      </c>
      <c r="D86">
        <v>105.50785999999999</v>
      </c>
      <c r="E86">
        <v>100.88640254105582</v>
      </c>
      <c r="F86">
        <v>53.268334284424697</v>
      </c>
      <c r="G86">
        <v>52.963543300739097</v>
      </c>
      <c r="H86">
        <v>176.43283</v>
      </c>
      <c r="I86">
        <v>49.042430000000003</v>
      </c>
      <c r="J86">
        <v>49.983629999999998</v>
      </c>
      <c r="K86">
        <v>48.073250000000002</v>
      </c>
      <c r="L86">
        <v>48.196303999999998</v>
      </c>
      <c r="M86">
        <v>51.708840000000002</v>
      </c>
      <c r="N86">
        <v>49.718359999999997</v>
      </c>
      <c r="O86">
        <v>49.324269999999999</v>
      </c>
      <c r="P86">
        <v>47.820777999999997</v>
      </c>
      <c r="Q86">
        <v>46.790793999999998</v>
      </c>
      <c r="R86">
        <v>48.943207000000001</v>
      </c>
      <c r="S86">
        <v>46.629339999999999</v>
      </c>
      <c r="T86">
        <v>46.132423000000003</v>
      </c>
      <c r="U86">
        <v>50.436985</v>
      </c>
      <c r="V86">
        <v>51.722552999999998</v>
      </c>
      <c r="W86">
        <v>187.45865000000001</v>
      </c>
      <c r="X86">
        <v>47.518389999999997</v>
      </c>
      <c r="Y86">
        <v>97.357600000000005</v>
      </c>
      <c r="Z86">
        <v>103.47065000000001</v>
      </c>
      <c r="AA86">
        <v>126.95985400000001</v>
      </c>
      <c r="AB86">
        <v>58.083537999999997</v>
      </c>
      <c r="AC86">
        <v>66.535979999999995</v>
      </c>
    </row>
    <row r="87" spans="1:29" x14ac:dyDescent="0.25">
      <c r="A87">
        <v>31473</v>
      </c>
      <c r="B87">
        <v>125.07599999999999</v>
      </c>
      <c r="C87">
        <v>51.671195279751402</v>
      </c>
      <c r="D87">
        <v>105.75857000000001</v>
      </c>
      <c r="E87">
        <v>102.64639778818047</v>
      </c>
      <c r="F87">
        <v>53.582021400332401</v>
      </c>
      <c r="G87">
        <v>54.861063792414797</v>
      </c>
      <c r="H87">
        <v>189.6722</v>
      </c>
      <c r="I87">
        <v>49.042430000000003</v>
      </c>
      <c r="J87">
        <v>49.983629999999998</v>
      </c>
      <c r="K87">
        <v>46.754730000000002</v>
      </c>
      <c r="L87">
        <v>48.196303999999998</v>
      </c>
      <c r="M87">
        <v>50.383499999999998</v>
      </c>
      <c r="N87">
        <v>49.657670000000003</v>
      </c>
      <c r="O87">
        <v>49.465519999999998</v>
      </c>
      <c r="P87">
        <v>48.564819999999997</v>
      </c>
      <c r="Q87">
        <v>46.790793999999998</v>
      </c>
      <c r="R87">
        <v>49.076515000000001</v>
      </c>
      <c r="S87">
        <v>46.412112999999998</v>
      </c>
      <c r="T87">
        <v>45.634262</v>
      </c>
      <c r="U87">
        <v>50.378715999999997</v>
      </c>
      <c r="V87">
        <v>51.712159999999997</v>
      </c>
      <c r="W87">
        <v>190.21530000000001</v>
      </c>
      <c r="X87">
        <v>47.559097000000001</v>
      </c>
      <c r="Y87">
        <v>96.660809999999998</v>
      </c>
      <c r="Z87">
        <v>105.24775</v>
      </c>
      <c r="AA87">
        <v>130.49167</v>
      </c>
      <c r="AB87">
        <v>58.268805999999998</v>
      </c>
      <c r="AC87">
        <v>66.234604000000004</v>
      </c>
    </row>
    <row r="88" spans="1:29" x14ac:dyDescent="0.25">
      <c r="A88">
        <v>31474</v>
      </c>
      <c r="B88">
        <v>125.07599999999999</v>
      </c>
      <c r="C88">
        <v>51.225020900366502</v>
      </c>
      <c r="D88">
        <v>105.75857000000001</v>
      </c>
      <c r="E88">
        <v>103.70936073701957</v>
      </c>
      <c r="F88">
        <v>53.582021400332401</v>
      </c>
      <c r="G88">
        <v>54.861063792414797</v>
      </c>
      <c r="H88">
        <v>189.6722</v>
      </c>
      <c r="I88">
        <v>49.042430000000003</v>
      </c>
      <c r="J88">
        <v>49.983629999999998</v>
      </c>
      <c r="K88">
        <v>46.754730000000002</v>
      </c>
      <c r="L88">
        <v>48.152664000000001</v>
      </c>
      <c r="M88">
        <v>52</v>
      </c>
      <c r="N88">
        <v>48.670546999999999</v>
      </c>
      <c r="O88">
        <v>46.813065000000002</v>
      </c>
      <c r="P88">
        <v>48.920333999999997</v>
      </c>
      <c r="Q88">
        <v>47.759819999999998</v>
      </c>
      <c r="R88">
        <v>45.744255000000003</v>
      </c>
      <c r="S88">
        <v>47.201816999999998</v>
      </c>
      <c r="T88">
        <v>48.323287999999998</v>
      </c>
      <c r="U88">
        <v>47.877760000000002</v>
      </c>
      <c r="V88">
        <v>48.068159999999999</v>
      </c>
      <c r="W88">
        <v>190.4813</v>
      </c>
      <c r="X88">
        <v>46.699627</v>
      </c>
      <c r="Y88">
        <v>98.520589999999999</v>
      </c>
      <c r="Z88">
        <v>102.0896</v>
      </c>
      <c r="AA88">
        <v>129.38031000000001</v>
      </c>
      <c r="AB88">
        <v>52.637050000000002</v>
      </c>
      <c r="AC88">
        <v>63.82967</v>
      </c>
    </row>
    <row r="89" spans="1:29" x14ac:dyDescent="0.25">
      <c r="A89">
        <v>31475</v>
      </c>
      <c r="B89">
        <v>125.07599999999999</v>
      </c>
      <c r="C89">
        <v>51.534724797439303</v>
      </c>
      <c r="D89">
        <v>105.75857000000001</v>
      </c>
      <c r="E89">
        <v>102.89332074026461</v>
      </c>
      <c r="F89">
        <v>53.582021400332401</v>
      </c>
      <c r="G89">
        <v>54.861063792414797</v>
      </c>
      <c r="H89">
        <v>189.6722</v>
      </c>
      <c r="I89">
        <v>49.042430000000003</v>
      </c>
      <c r="J89">
        <v>49.983629999999998</v>
      </c>
      <c r="K89">
        <v>46.754730000000002</v>
      </c>
      <c r="L89">
        <v>48.196303999999998</v>
      </c>
      <c r="M89">
        <v>51.726370000000003</v>
      </c>
      <c r="N89">
        <v>49.686030000000002</v>
      </c>
      <c r="O89">
        <v>48.061646000000003</v>
      </c>
      <c r="P89">
        <v>48.380474</v>
      </c>
      <c r="Q89">
        <v>47.058456</v>
      </c>
      <c r="R89">
        <v>49.045116</v>
      </c>
      <c r="S89">
        <v>46.456642000000002</v>
      </c>
      <c r="T89">
        <v>45.675460000000001</v>
      </c>
      <c r="U89">
        <v>50.844634999999997</v>
      </c>
      <c r="V89">
        <v>51.696255000000001</v>
      </c>
      <c r="W89">
        <v>190.28093999999999</v>
      </c>
      <c r="X89">
        <v>47.559080000000002</v>
      </c>
      <c r="Y89">
        <v>96.55856</v>
      </c>
      <c r="Z89">
        <v>105.22833</v>
      </c>
      <c r="AA89">
        <v>130.40075999999999</v>
      </c>
      <c r="AB89">
        <v>58.4893</v>
      </c>
      <c r="AC89">
        <v>66.234604000000004</v>
      </c>
    </row>
    <row r="90" spans="1:29" x14ac:dyDescent="0.25">
      <c r="A90">
        <v>31476</v>
      </c>
      <c r="B90">
        <v>117.779274</v>
      </c>
      <c r="C90">
        <v>51.265608840214099</v>
      </c>
      <c r="D90">
        <v>103.60089000000001</v>
      </c>
      <c r="E90">
        <v>101.71107008620582</v>
      </c>
      <c r="F90">
        <v>53.185415938496497</v>
      </c>
      <c r="G90">
        <v>52.675038337707498</v>
      </c>
      <c r="H90">
        <v>180.84426999999999</v>
      </c>
      <c r="I90">
        <v>49.042430000000003</v>
      </c>
      <c r="J90">
        <v>49.983629999999998</v>
      </c>
      <c r="K90">
        <v>50.637949999999996</v>
      </c>
      <c r="L90">
        <v>48.196303999999998</v>
      </c>
      <c r="M90">
        <v>51.67418</v>
      </c>
      <c r="N90">
        <v>49.730125000000001</v>
      </c>
      <c r="O90">
        <v>49.512120000000003</v>
      </c>
      <c r="P90">
        <v>48.37529</v>
      </c>
      <c r="Q90">
        <v>46.621479999999998</v>
      </c>
      <c r="R90">
        <v>48.799804999999999</v>
      </c>
      <c r="S90">
        <v>46.756943</v>
      </c>
      <c r="T90">
        <v>46.453761999999998</v>
      </c>
      <c r="U90">
        <v>50.407573999999997</v>
      </c>
      <c r="V90">
        <v>50.883857999999996</v>
      </c>
      <c r="W90">
        <v>184.72897</v>
      </c>
      <c r="X90">
        <v>47.550648000000002</v>
      </c>
      <c r="Y90">
        <v>97.709350000000001</v>
      </c>
      <c r="Z90">
        <v>102.5145</v>
      </c>
      <c r="AA90">
        <v>125.23439</v>
      </c>
      <c r="AB90">
        <v>58.083537999999997</v>
      </c>
      <c r="AC90">
        <v>66.212919999999997</v>
      </c>
    </row>
    <row r="91" spans="1:29" x14ac:dyDescent="0.25">
      <c r="A91">
        <v>31477</v>
      </c>
      <c r="B91">
        <v>125.07599999999999</v>
      </c>
      <c r="C91">
        <v>51.313332935461098</v>
      </c>
      <c r="D91">
        <v>105.75857000000001</v>
      </c>
      <c r="E91">
        <v>103.29414971564074</v>
      </c>
      <c r="F91">
        <v>53.582021400332401</v>
      </c>
      <c r="G91">
        <v>54.861063792414797</v>
      </c>
      <c r="H91">
        <v>189.6722</v>
      </c>
      <c r="I91">
        <v>49.042430000000003</v>
      </c>
      <c r="J91">
        <v>49.983629999999998</v>
      </c>
      <c r="K91">
        <v>46.754730000000002</v>
      </c>
      <c r="L91">
        <v>48.196303999999998</v>
      </c>
      <c r="M91">
        <v>51.862465</v>
      </c>
      <c r="N91">
        <v>49.722664000000002</v>
      </c>
      <c r="O91">
        <v>50.598846000000002</v>
      </c>
      <c r="P91">
        <v>48.380474</v>
      </c>
      <c r="Q91">
        <v>47.238169999999997</v>
      </c>
      <c r="R91">
        <v>48.654040000000002</v>
      </c>
      <c r="S91">
        <v>46.826613999999999</v>
      </c>
      <c r="T91">
        <v>46.539340000000003</v>
      </c>
      <c r="U91">
        <v>50.321730000000002</v>
      </c>
      <c r="V91">
        <v>51.674340000000001</v>
      </c>
      <c r="W91">
        <v>190.21530000000001</v>
      </c>
      <c r="X91">
        <v>47.535846999999997</v>
      </c>
      <c r="Y91">
        <v>96.735169999999997</v>
      </c>
      <c r="Z91">
        <v>105.11763000000001</v>
      </c>
      <c r="AA91">
        <v>129.57834</v>
      </c>
      <c r="AB91">
        <v>57.687325000000001</v>
      </c>
      <c r="AC91">
        <v>66.639830000000003</v>
      </c>
    </row>
    <row r="92" spans="1:29" x14ac:dyDescent="0.25">
      <c r="A92">
        <v>31478</v>
      </c>
      <c r="B92">
        <v>125.07599999999999</v>
      </c>
      <c r="C92">
        <v>51.016758879324001</v>
      </c>
      <c r="D92">
        <v>105.75857000000001</v>
      </c>
      <c r="E92">
        <v>102.60859970040526</v>
      </c>
      <c r="F92">
        <v>53.582021400332401</v>
      </c>
      <c r="G92">
        <v>54.861063792414797</v>
      </c>
      <c r="H92">
        <v>189.56301999999999</v>
      </c>
      <c r="I92">
        <v>49.042430000000003</v>
      </c>
      <c r="J92">
        <v>49.983629999999998</v>
      </c>
      <c r="K92">
        <v>46.754730000000002</v>
      </c>
      <c r="L92">
        <v>48.196303999999998</v>
      </c>
      <c r="M92">
        <v>52.370643999999999</v>
      </c>
      <c r="N92">
        <v>50.829459999999997</v>
      </c>
      <c r="O92">
        <v>47.257927000000002</v>
      </c>
      <c r="P92">
        <v>49.056319999999999</v>
      </c>
      <c r="Q92">
        <v>47.539864000000001</v>
      </c>
      <c r="R92">
        <v>49.09845</v>
      </c>
      <c r="S92">
        <v>46.271248</v>
      </c>
      <c r="T92">
        <v>45.519410000000001</v>
      </c>
      <c r="U92">
        <v>49.678673000000003</v>
      </c>
      <c r="V92">
        <v>51.705100000000002</v>
      </c>
      <c r="W92">
        <v>185.90726000000001</v>
      </c>
      <c r="X92">
        <v>47.528995999999999</v>
      </c>
      <c r="Y92">
        <v>94.700689999999994</v>
      </c>
      <c r="Z92">
        <v>104.31780000000001</v>
      </c>
      <c r="AA92">
        <v>129.11392000000001</v>
      </c>
      <c r="AB92">
        <v>56.969078000000003</v>
      </c>
      <c r="AC92">
        <v>65.895874000000006</v>
      </c>
    </row>
    <row r="93" spans="1:29" x14ac:dyDescent="0.25">
      <c r="A93">
        <v>31479</v>
      </c>
      <c r="B93">
        <v>125.07599999999999</v>
      </c>
      <c r="C93">
        <v>52.053578876572402</v>
      </c>
      <c r="D93">
        <v>105.75857000000001</v>
      </c>
      <c r="E93">
        <v>102.61272223758576</v>
      </c>
      <c r="F93">
        <v>53.582021400332401</v>
      </c>
      <c r="G93">
        <v>54.861063792414797</v>
      </c>
      <c r="H93">
        <v>187.53764000000001</v>
      </c>
      <c r="I93">
        <v>49.042430000000003</v>
      </c>
      <c r="J93">
        <v>49.983629999999998</v>
      </c>
      <c r="K93">
        <v>46.754730000000002</v>
      </c>
      <c r="L93">
        <v>48.196303999999998</v>
      </c>
      <c r="M93">
        <v>51.618492000000003</v>
      </c>
      <c r="N93">
        <v>50.171993000000001</v>
      </c>
      <c r="O93">
        <v>46.432830000000003</v>
      </c>
      <c r="P93">
        <v>49.187325000000001</v>
      </c>
      <c r="Q93">
        <v>47.114303999999997</v>
      </c>
      <c r="R93">
        <v>49.330269999999999</v>
      </c>
      <c r="S93">
        <v>46.979121999999997</v>
      </c>
      <c r="T93">
        <v>46.350746000000001</v>
      </c>
      <c r="U93">
        <v>50.308556000000003</v>
      </c>
      <c r="V93">
        <v>51.829926</v>
      </c>
      <c r="W93">
        <v>181.72713999999999</v>
      </c>
      <c r="X93">
        <v>47.520316999999999</v>
      </c>
      <c r="Y93">
        <v>92.365120000000005</v>
      </c>
      <c r="Z93">
        <v>103.37904</v>
      </c>
      <c r="AA93">
        <v>128.18185</v>
      </c>
      <c r="AB93">
        <v>56.847169999999998</v>
      </c>
      <c r="AC93">
        <v>65.560029999999998</v>
      </c>
    </row>
    <row r="94" spans="1:29" x14ac:dyDescent="0.25">
      <c r="A94">
        <v>31480</v>
      </c>
      <c r="B94">
        <v>125.07599999999999</v>
      </c>
      <c r="C94">
        <v>51.715118547864201</v>
      </c>
      <c r="D94">
        <v>105.75857000000001</v>
      </c>
      <c r="E94">
        <v>102.42029255796781</v>
      </c>
      <c r="F94">
        <v>53.582021400332401</v>
      </c>
      <c r="G94">
        <v>54.861063792414797</v>
      </c>
      <c r="H94">
        <v>187.53764000000001</v>
      </c>
      <c r="I94">
        <v>49.042430000000003</v>
      </c>
      <c r="J94">
        <v>49.983629999999998</v>
      </c>
      <c r="K94">
        <v>46.754730000000002</v>
      </c>
      <c r="L94">
        <v>48.152664000000001</v>
      </c>
      <c r="M94">
        <v>53.182119999999998</v>
      </c>
      <c r="N94">
        <v>48.912833999999997</v>
      </c>
      <c r="O94">
        <v>45.549300000000002</v>
      </c>
      <c r="P94">
        <v>48.811256</v>
      </c>
      <c r="Q94">
        <v>47.150390000000002</v>
      </c>
      <c r="R94">
        <v>46.089171999999998</v>
      </c>
      <c r="S94">
        <v>47.889473000000002</v>
      </c>
      <c r="T94">
        <v>48.940620000000003</v>
      </c>
      <c r="U94">
        <v>48.211112999999997</v>
      </c>
      <c r="V94">
        <v>48.433933000000003</v>
      </c>
      <c r="W94">
        <v>182.01920999999999</v>
      </c>
      <c r="X94">
        <v>46.641055999999999</v>
      </c>
      <c r="Y94">
        <v>94.816559999999996</v>
      </c>
      <c r="Z94">
        <v>99.090644999999995</v>
      </c>
      <c r="AA94">
        <v>127.680435</v>
      </c>
      <c r="AB94">
        <v>52.857532999999997</v>
      </c>
      <c r="AC94">
        <v>63.277529999999999</v>
      </c>
    </row>
    <row r="95" spans="1:29" x14ac:dyDescent="0.25">
      <c r="A95">
        <v>31481</v>
      </c>
      <c r="B95">
        <v>125.07599999999999</v>
      </c>
      <c r="C95">
        <v>51.584648960503699</v>
      </c>
      <c r="D95">
        <v>105.75857000000001</v>
      </c>
      <c r="E95">
        <v>102.47113249626216</v>
      </c>
      <c r="F95">
        <v>53.582021400332401</v>
      </c>
      <c r="G95">
        <v>54.861063792414797</v>
      </c>
      <c r="H95">
        <v>187.53764000000001</v>
      </c>
      <c r="I95">
        <v>49.042430000000003</v>
      </c>
      <c r="J95">
        <v>49.983629999999998</v>
      </c>
      <c r="K95">
        <v>46.754730000000002</v>
      </c>
      <c r="L95">
        <v>48.196303999999998</v>
      </c>
      <c r="M95">
        <v>51.286299999999997</v>
      </c>
      <c r="N95">
        <v>50.518402000000002</v>
      </c>
      <c r="O95">
        <v>47.955176999999999</v>
      </c>
      <c r="P95">
        <v>47.672511999999998</v>
      </c>
      <c r="Q95">
        <v>45.969410000000003</v>
      </c>
      <c r="R95">
        <v>49.064506999999999</v>
      </c>
      <c r="S95">
        <v>46.365935999999998</v>
      </c>
      <c r="T95">
        <v>45.584643999999997</v>
      </c>
      <c r="U95">
        <v>50.738349999999997</v>
      </c>
      <c r="V95">
        <v>50.758595</v>
      </c>
      <c r="W95">
        <v>181.73840000000001</v>
      </c>
      <c r="X95">
        <v>47.518658000000002</v>
      </c>
      <c r="Y95">
        <v>92.712649999999996</v>
      </c>
      <c r="Z95">
        <v>103.85322600000001</v>
      </c>
      <c r="AA95">
        <v>128.30357000000001</v>
      </c>
      <c r="AB95">
        <v>58.867049999999999</v>
      </c>
      <c r="AC95">
        <v>65.553534999999997</v>
      </c>
    </row>
    <row r="96" spans="1:29" x14ac:dyDescent="0.25">
      <c r="A96">
        <v>31482</v>
      </c>
      <c r="B96">
        <v>125.07599999999999</v>
      </c>
      <c r="C96">
        <v>52.281810435321198</v>
      </c>
      <c r="D96">
        <v>105.75857000000001</v>
      </c>
      <c r="E96">
        <v>102.81719260431097</v>
      </c>
      <c r="F96">
        <v>53.582021400332401</v>
      </c>
      <c r="G96">
        <v>54.861063792414797</v>
      </c>
      <c r="H96">
        <v>187.53764000000001</v>
      </c>
      <c r="I96">
        <v>49.042430000000003</v>
      </c>
      <c r="J96">
        <v>49.983629999999998</v>
      </c>
      <c r="K96">
        <v>46.754730000000002</v>
      </c>
      <c r="L96">
        <v>48.196303999999998</v>
      </c>
      <c r="M96">
        <v>51.815711999999998</v>
      </c>
      <c r="N96">
        <v>50.171993000000001</v>
      </c>
      <c r="O96">
        <v>46.960045000000001</v>
      </c>
      <c r="P96">
        <v>47.557360000000003</v>
      </c>
      <c r="Q96">
        <v>46.951000000000001</v>
      </c>
      <c r="R96">
        <v>49.342495</v>
      </c>
      <c r="S96">
        <v>47.046509999999998</v>
      </c>
      <c r="T96">
        <v>46.423442999999999</v>
      </c>
      <c r="U96">
        <v>50.483429999999998</v>
      </c>
      <c r="V96">
        <v>51.23977</v>
      </c>
      <c r="W96">
        <v>181.7277</v>
      </c>
      <c r="X96">
        <v>47.506664000000001</v>
      </c>
      <c r="Y96">
        <v>92.325109999999995</v>
      </c>
      <c r="Z96">
        <v>104.73115</v>
      </c>
      <c r="AA96">
        <v>128.92302000000001</v>
      </c>
      <c r="AB96">
        <v>58.867049999999999</v>
      </c>
      <c r="AC96">
        <v>65.553534999999997</v>
      </c>
    </row>
    <row r="97" spans="1:29" x14ac:dyDescent="0.25">
      <c r="A97">
        <v>31483</v>
      </c>
      <c r="B97">
        <v>112.313774</v>
      </c>
      <c r="C97">
        <v>51.352387506942797</v>
      </c>
      <c r="D97">
        <v>95.520219999999995</v>
      </c>
      <c r="E97">
        <v>101.27089425394634</v>
      </c>
      <c r="F97">
        <v>53.268334284424697</v>
      </c>
      <c r="G97">
        <v>53.577719715744998</v>
      </c>
      <c r="H97">
        <v>171.49118000000001</v>
      </c>
      <c r="I97">
        <v>49.042430000000003</v>
      </c>
      <c r="J97">
        <v>49.983629999999998</v>
      </c>
      <c r="K97">
        <v>48.276794000000002</v>
      </c>
      <c r="L97">
        <v>48.196303999999998</v>
      </c>
      <c r="M97">
        <v>51.392707999999999</v>
      </c>
      <c r="N97">
        <v>50.545450000000002</v>
      </c>
      <c r="O97">
        <v>48.100662</v>
      </c>
      <c r="P97">
        <v>47.672511999999998</v>
      </c>
      <c r="Q97">
        <v>46.787846000000002</v>
      </c>
      <c r="R97">
        <v>49.272765999999997</v>
      </c>
      <c r="S97">
        <v>46.503599999999999</v>
      </c>
      <c r="T97">
        <v>45.656227000000001</v>
      </c>
      <c r="U97">
        <v>50.582940000000001</v>
      </c>
      <c r="V97">
        <v>51.830734</v>
      </c>
      <c r="W97">
        <v>179.64124000000001</v>
      </c>
      <c r="X97">
        <v>47.53087</v>
      </c>
      <c r="Y97">
        <v>93.244839999999996</v>
      </c>
      <c r="Z97">
        <v>101.76522</v>
      </c>
      <c r="AA97">
        <v>128.91230999999999</v>
      </c>
      <c r="AB97">
        <v>58.433371999999999</v>
      </c>
      <c r="AC97">
        <v>65.634865000000005</v>
      </c>
    </row>
    <row r="98" spans="1:29" x14ac:dyDescent="0.25">
      <c r="A98">
        <v>31484</v>
      </c>
      <c r="B98">
        <v>125.07599999999999</v>
      </c>
      <c r="C98">
        <v>51.292202670178902</v>
      </c>
      <c r="D98">
        <v>105.75857000000001</v>
      </c>
      <c r="E98">
        <v>102.41486950759598</v>
      </c>
      <c r="F98">
        <v>53.582021400332401</v>
      </c>
      <c r="G98">
        <v>54.861063792414797</v>
      </c>
      <c r="H98">
        <v>184.11118999999999</v>
      </c>
      <c r="I98">
        <v>49.042430000000003</v>
      </c>
      <c r="J98">
        <v>49.983629999999998</v>
      </c>
      <c r="K98">
        <v>46.754730000000002</v>
      </c>
      <c r="L98">
        <v>48.196303999999998</v>
      </c>
      <c r="M98">
        <v>51.977097000000001</v>
      </c>
      <c r="N98">
        <v>50.082832000000003</v>
      </c>
      <c r="O98">
        <v>46.809130000000003</v>
      </c>
      <c r="P98">
        <v>48.918140000000001</v>
      </c>
      <c r="Q98">
        <v>47.448070000000001</v>
      </c>
      <c r="R98">
        <v>49.910800000000002</v>
      </c>
      <c r="S98">
        <v>46.103737000000002</v>
      </c>
      <c r="T98">
        <v>45.201709999999999</v>
      </c>
      <c r="U98">
        <v>51.094200000000001</v>
      </c>
      <c r="V98">
        <v>51.858947999999998</v>
      </c>
      <c r="W98">
        <v>172.34334999999999</v>
      </c>
      <c r="X98">
        <v>47.472470000000001</v>
      </c>
      <c r="Y98">
        <v>86.911640000000006</v>
      </c>
      <c r="Z98">
        <v>100.67119599999999</v>
      </c>
      <c r="AA98">
        <v>125.82995</v>
      </c>
      <c r="AB98">
        <v>58.266643999999999</v>
      </c>
      <c r="AC98">
        <v>64.519310000000004</v>
      </c>
    </row>
    <row r="99" spans="1:29" x14ac:dyDescent="0.25">
      <c r="A99">
        <v>31485</v>
      </c>
      <c r="B99">
        <v>125.07599999999999</v>
      </c>
      <c r="C99">
        <v>52.010477106829299</v>
      </c>
      <c r="D99">
        <v>105.75857000000001</v>
      </c>
      <c r="E99">
        <v>102.74592409373059</v>
      </c>
      <c r="F99">
        <v>53.582021400332401</v>
      </c>
      <c r="G99">
        <v>54.861063792414797</v>
      </c>
      <c r="H99">
        <v>184.11118999999999</v>
      </c>
      <c r="I99">
        <v>49.042430000000003</v>
      </c>
      <c r="J99">
        <v>49.983629999999998</v>
      </c>
      <c r="K99">
        <v>46.754730000000002</v>
      </c>
      <c r="L99">
        <v>48.196303999999998</v>
      </c>
      <c r="M99">
        <v>52.674393000000002</v>
      </c>
      <c r="N99">
        <v>50.16104</v>
      </c>
      <c r="O99">
        <v>48.59543</v>
      </c>
      <c r="P99">
        <v>48.588977999999997</v>
      </c>
      <c r="Q99">
        <v>47.635776999999997</v>
      </c>
      <c r="R99">
        <v>49.042717000000003</v>
      </c>
      <c r="S99">
        <v>46.421695999999997</v>
      </c>
      <c r="T99">
        <v>45.678725999999997</v>
      </c>
      <c r="U99">
        <v>50.937862000000003</v>
      </c>
      <c r="V99">
        <v>50.804381999999997</v>
      </c>
      <c r="W99">
        <v>172.32339999999999</v>
      </c>
      <c r="X99">
        <v>47.464843999999999</v>
      </c>
      <c r="Y99">
        <v>87.559820000000002</v>
      </c>
      <c r="Z99">
        <v>100.64662</v>
      </c>
      <c r="AA99">
        <v>125.70331</v>
      </c>
      <c r="AB99">
        <v>58.145485000000001</v>
      </c>
      <c r="AC99">
        <v>64.523439999999994</v>
      </c>
    </row>
    <row r="100" spans="1:29" x14ac:dyDescent="0.25">
      <c r="A100">
        <v>31486</v>
      </c>
      <c r="B100">
        <v>125.07599999999999</v>
      </c>
      <c r="C100">
        <v>51.860966963399299</v>
      </c>
      <c r="D100">
        <v>105.75857000000001</v>
      </c>
      <c r="E100">
        <v>103.39189311269607</v>
      </c>
      <c r="F100">
        <v>53.582021400332401</v>
      </c>
      <c r="G100">
        <v>54.861063792414797</v>
      </c>
      <c r="H100">
        <v>182.0506</v>
      </c>
      <c r="I100">
        <v>49.042430000000003</v>
      </c>
      <c r="J100">
        <v>49.983629999999998</v>
      </c>
      <c r="K100">
        <v>46.754730000000002</v>
      </c>
      <c r="L100">
        <v>48.196303999999998</v>
      </c>
      <c r="M100">
        <v>51.604773999999999</v>
      </c>
      <c r="N100">
        <v>49.925316000000002</v>
      </c>
      <c r="O100">
        <v>48.668804000000002</v>
      </c>
      <c r="P100">
        <v>48.379019999999997</v>
      </c>
      <c r="Q100">
        <v>46.713470000000001</v>
      </c>
      <c r="R100">
        <v>48.873824999999997</v>
      </c>
      <c r="S100">
        <v>47.117317</v>
      </c>
      <c r="T100">
        <v>46.539450000000002</v>
      </c>
      <c r="U100">
        <v>50.748584999999999</v>
      </c>
      <c r="V100">
        <v>51.788020000000003</v>
      </c>
      <c r="W100">
        <v>167.77797000000001</v>
      </c>
      <c r="X100">
        <v>47.499614999999999</v>
      </c>
      <c r="Y100">
        <v>85.283299999999997</v>
      </c>
      <c r="Z100">
        <v>99.755330000000001</v>
      </c>
      <c r="AA100">
        <v>124.85448</v>
      </c>
      <c r="AB100">
        <v>57.941284000000003</v>
      </c>
      <c r="AC100">
        <v>64.563209999999998</v>
      </c>
    </row>
    <row r="101" spans="1:29" x14ac:dyDescent="0.25">
      <c r="A101">
        <v>31487</v>
      </c>
      <c r="B101">
        <v>125.07599999999999</v>
      </c>
      <c r="C101">
        <v>51.264504796011003</v>
      </c>
      <c r="D101">
        <v>105.75857000000001</v>
      </c>
      <c r="E101">
        <v>100.81269071812869</v>
      </c>
      <c r="F101">
        <v>53.582021400332401</v>
      </c>
      <c r="G101">
        <v>54.861063792414797</v>
      </c>
      <c r="H101">
        <v>182.0506</v>
      </c>
      <c r="I101">
        <v>49.042430000000003</v>
      </c>
      <c r="J101">
        <v>49.983629999999998</v>
      </c>
      <c r="K101">
        <v>46.754730000000002</v>
      </c>
      <c r="L101">
        <v>48.196303999999998</v>
      </c>
      <c r="M101">
        <v>51.616652999999999</v>
      </c>
      <c r="N101">
        <v>50.002952999999998</v>
      </c>
      <c r="O101">
        <v>48.190820000000002</v>
      </c>
      <c r="P101">
        <v>48.261450000000004</v>
      </c>
      <c r="Q101">
        <v>46.808394999999997</v>
      </c>
      <c r="R101">
        <v>48.969830000000002</v>
      </c>
      <c r="S101">
        <v>46.394362999999998</v>
      </c>
      <c r="T101">
        <v>45.616509999999998</v>
      </c>
      <c r="U101">
        <v>50.485312999999998</v>
      </c>
      <c r="V101">
        <v>51.804659999999998</v>
      </c>
      <c r="W101">
        <v>167.77780000000001</v>
      </c>
      <c r="X101">
        <v>47.518680000000003</v>
      </c>
      <c r="Y101">
        <v>85.553039999999996</v>
      </c>
      <c r="Z101">
        <v>99.517939999999996</v>
      </c>
      <c r="AA101">
        <v>124.298805</v>
      </c>
      <c r="AB101">
        <v>58.327274000000003</v>
      </c>
      <c r="AC101">
        <v>64.247339999999994</v>
      </c>
    </row>
    <row r="102" spans="1:29" x14ac:dyDescent="0.25">
      <c r="A102">
        <v>31488</v>
      </c>
      <c r="B102">
        <v>125.07599999999999</v>
      </c>
      <c r="C102">
        <v>51.371710471149697</v>
      </c>
      <c r="D102">
        <v>105.75857000000001</v>
      </c>
      <c r="E102">
        <v>102.41588336581273</v>
      </c>
      <c r="F102">
        <v>53.582021400332401</v>
      </c>
      <c r="G102">
        <v>54.861063792414797</v>
      </c>
      <c r="H102">
        <v>177.91526999999999</v>
      </c>
      <c r="I102">
        <v>49.042430000000003</v>
      </c>
      <c r="J102">
        <v>49.983629999999998</v>
      </c>
      <c r="K102">
        <v>46.754730000000002</v>
      </c>
      <c r="L102">
        <v>48.196303999999998</v>
      </c>
      <c r="M102">
        <v>51.653458000000001</v>
      </c>
      <c r="N102">
        <v>50.084311999999997</v>
      </c>
      <c r="O102">
        <v>47.920113000000001</v>
      </c>
      <c r="P102">
        <v>48.350493999999998</v>
      </c>
      <c r="Q102">
        <v>47.159077000000003</v>
      </c>
      <c r="R102">
        <v>49.042403999999998</v>
      </c>
      <c r="S102">
        <v>46.337516999999998</v>
      </c>
      <c r="T102">
        <v>45.530945000000003</v>
      </c>
      <c r="U102">
        <v>50.582819999999998</v>
      </c>
      <c r="V102">
        <v>51.328926000000003</v>
      </c>
      <c r="W102">
        <v>162.40475000000001</v>
      </c>
      <c r="X102">
        <v>47.416874</v>
      </c>
      <c r="Y102">
        <v>82.436806000000004</v>
      </c>
      <c r="Z102">
        <v>94.509150000000005</v>
      </c>
      <c r="AA102">
        <v>123.98488999999999</v>
      </c>
      <c r="AB102">
        <v>59.888226000000003</v>
      </c>
      <c r="AC102">
        <v>63.779136999999999</v>
      </c>
    </row>
    <row r="103" spans="1:29" x14ac:dyDescent="0.25">
      <c r="A103">
        <v>31489</v>
      </c>
      <c r="B103">
        <v>125.07599999999999</v>
      </c>
      <c r="C103">
        <v>52.356613955724598</v>
      </c>
      <c r="D103">
        <v>105.75857000000001</v>
      </c>
      <c r="E103">
        <v>100.3717961519426</v>
      </c>
      <c r="F103">
        <v>53.582021400332401</v>
      </c>
      <c r="G103">
        <v>54.861063792414797</v>
      </c>
      <c r="H103">
        <v>177.91526999999999</v>
      </c>
      <c r="I103">
        <v>49.042430000000003</v>
      </c>
      <c r="J103">
        <v>49.983629999999998</v>
      </c>
      <c r="K103">
        <v>46.754730000000002</v>
      </c>
      <c r="L103">
        <v>48.196303999999998</v>
      </c>
      <c r="M103">
        <v>51.602027999999997</v>
      </c>
      <c r="N103">
        <v>50.239040000000003</v>
      </c>
      <c r="O103">
        <v>48.251778000000002</v>
      </c>
      <c r="P103">
        <v>48.21884</v>
      </c>
      <c r="Q103">
        <v>47.025585</v>
      </c>
      <c r="R103">
        <v>48.889747999999997</v>
      </c>
      <c r="S103">
        <v>46.615070000000003</v>
      </c>
      <c r="T103">
        <v>46.187725</v>
      </c>
      <c r="U103">
        <v>51.545822000000001</v>
      </c>
      <c r="V103">
        <v>51.432434000000001</v>
      </c>
      <c r="W103">
        <v>162.40475000000001</v>
      </c>
      <c r="X103">
        <v>47.435940000000002</v>
      </c>
      <c r="Y103">
        <v>82.523240000000001</v>
      </c>
      <c r="Z103">
        <v>94.791610000000006</v>
      </c>
      <c r="AA103">
        <v>122.71868000000001</v>
      </c>
      <c r="AB103">
        <v>59.347009999999997</v>
      </c>
      <c r="AC103">
        <v>63.631442999999997</v>
      </c>
    </row>
    <row r="104" spans="1:29" x14ac:dyDescent="0.25">
      <c r="A104">
        <v>31490</v>
      </c>
      <c r="B104">
        <v>125.07599999999999</v>
      </c>
      <c r="C104">
        <v>51.214059804433802</v>
      </c>
      <c r="D104">
        <v>105.75857000000001</v>
      </c>
      <c r="E104">
        <v>101.63449395449656</v>
      </c>
      <c r="F104">
        <v>53.582021400332401</v>
      </c>
      <c r="G104">
        <v>54.861063792414797</v>
      </c>
      <c r="H104">
        <v>172.59564</v>
      </c>
      <c r="I104">
        <v>49.042430000000003</v>
      </c>
      <c r="J104">
        <v>49.983629999999998</v>
      </c>
      <c r="K104">
        <v>46.754730000000002</v>
      </c>
      <c r="L104">
        <v>48.196303999999998</v>
      </c>
      <c r="M104">
        <v>51.649323000000003</v>
      </c>
      <c r="N104">
        <v>50.438904000000001</v>
      </c>
      <c r="O104">
        <v>48.068961999999999</v>
      </c>
      <c r="P104">
        <v>48.372306999999999</v>
      </c>
      <c r="Q104">
        <v>47.114303999999997</v>
      </c>
      <c r="R104">
        <v>49.111946000000003</v>
      </c>
      <c r="S104">
        <v>46.809733999999999</v>
      </c>
      <c r="T104">
        <v>46.29562</v>
      </c>
      <c r="U104">
        <v>50.757874000000001</v>
      </c>
      <c r="V104">
        <v>51.772976</v>
      </c>
      <c r="W104">
        <v>157.04889</v>
      </c>
      <c r="X104">
        <v>47.513379999999998</v>
      </c>
      <c r="Y104">
        <v>79.567819999999998</v>
      </c>
      <c r="Z104">
        <v>94.856970000000004</v>
      </c>
      <c r="AA104">
        <v>121.66613</v>
      </c>
      <c r="AB104">
        <v>58.433593999999999</v>
      </c>
      <c r="AC104">
        <v>63.329419999999999</v>
      </c>
    </row>
    <row r="105" spans="1:29" x14ac:dyDescent="0.25">
      <c r="A105">
        <v>31491</v>
      </c>
      <c r="B105">
        <v>125.07599999999999</v>
      </c>
      <c r="C105">
        <v>51.822624531285598</v>
      </c>
      <c r="D105">
        <v>105.75857000000001</v>
      </c>
      <c r="E105">
        <v>100.87701724839079</v>
      </c>
      <c r="F105">
        <v>53.582021400332401</v>
      </c>
      <c r="G105">
        <v>54.861063792414797</v>
      </c>
      <c r="H105">
        <v>172.59564</v>
      </c>
      <c r="I105">
        <v>49.042430000000003</v>
      </c>
      <c r="J105">
        <v>49.983629999999998</v>
      </c>
      <c r="K105">
        <v>46.754730000000002</v>
      </c>
      <c r="L105">
        <v>48.196303999999998</v>
      </c>
      <c r="M105">
        <v>51.752724000000001</v>
      </c>
      <c r="N105">
        <v>50.641629999999999</v>
      </c>
      <c r="O105">
        <v>48.542664000000002</v>
      </c>
      <c r="P105">
        <v>48.280684999999998</v>
      </c>
      <c r="Q105">
        <v>47.219459999999998</v>
      </c>
      <c r="R105">
        <v>49.031933000000002</v>
      </c>
      <c r="S105">
        <v>46.299500000000002</v>
      </c>
      <c r="T105">
        <v>45.521949999999997</v>
      </c>
      <c r="U105">
        <v>50.436646000000003</v>
      </c>
      <c r="V105">
        <v>51.772717</v>
      </c>
      <c r="W105">
        <v>157.06134</v>
      </c>
      <c r="X105">
        <v>47.499496000000001</v>
      </c>
      <c r="Y105">
        <v>79.527534000000003</v>
      </c>
      <c r="Z105">
        <v>93.616684000000006</v>
      </c>
      <c r="AA105">
        <v>121.10185</v>
      </c>
      <c r="AB105">
        <v>57.955939999999998</v>
      </c>
      <c r="AC105">
        <v>62.938920000000003</v>
      </c>
    </row>
    <row r="106" spans="1:29" x14ac:dyDescent="0.25">
      <c r="A106">
        <v>31492</v>
      </c>
      <c r="B106">
        <v>125.07599999999999</v>
      </c>
      <c r="C106">
        <v>51.991733052994299</v>
      </c>
      <c r="D106">
        <v>105.75857000000001</v>
      </c>
      <c r="E106">
        <v>101.89716973242587</v>
      </c>
      <c r="F106">
        <v>53.582021400332401</v>
      </c>
      <c r="G106">
        <v>54.861063792414797</v>
      </c>
      <c r="H106">
        <v>172.50433000000001</v>
      </c>
      <c r="I106">
        <v>49.042430000000003</v>
      </c>
      <c r="J106">
        <v>49.983629999999998</v>
      </c>
      <c r="K106">
        <v>46.754730000000002</v>
      </c>
      <c r="L106">
        <v>48.196303999999998</v>
      </c>
      <c r="M106">
        <v>51.649566999999998</v>
      </c>
      <c r="N106">
        <v>50.598739999999999</v>
      </c>
      <c r="O106">
        <v>48.460213000000003</v>
      </c>
      <c r="P106">
        <v>48.309555000000003</v>
      </c>
      <c r="Q106">
        <v>46.956560000000003</v>
      </c>
      <c r="R106">
        <v>49.053139999999999</v>
      </c>
      <c r="S106">
        <v>46.489265000000003</v>
      </c>
      <c r="T106">
        <v>45.736491999999998</v>
      </c>
      <c r="U106">
        <v>50.789561999999997</v>
      </c>
      <c r="V106">
        <v>50.463417</v>
      </c>
      <c r="W106">
        <v>151.78027</v>
      </c>
      <c r="X106">
        <v>47.532550000000001</v>
      </c>
      <c r="Y106">
        <v>77.372380000000007</v>
      </c>
      <c r="Z106">
        <v>93.697580000000002</v>
      </c>
      <c r="AA106">
        <v>119.28475</v>
      </c>
      <c r="AB106">
        <v>57.75177</v>
      </c>
      <c r="AC106">
        <v>63.068219999999997</v>
      </c>
    </row>
    <row r="107" spans="1:29" x14ac:dyDescent="0.25">
      <c r="A107">
        <v>31493</v>
      </c>
      <c r="B107">
        <v>125.07599999999999</v>
      </c>
      <c r="C107">
        <v>51.6153206840604</v>
      </c>
      <c r="D107">
        <v>105.75857000000001</v>
      </c>
      <c r="E107">
        <v>103.45958301565815</v>
      </c>
      <c r="F107">
        <v>53.582021400332401</v>
      </c>
      <c r="G107">
        <v>54.861063792414797</v>
      </c>
      <c r="H107">
        <v>172.50433000000001</v>
      </c>
      <c r="I107">
        <v>49.042430000000003</v>
      </c>
      <c r="J107">
        <v>49.983629999999998</v>
      </c>
      <c r="K107">
        <v>46.754730000000002</v>
      </c>
      <c r="L107">
        <v>48.196303999999998</v>
      </c>
      <c r="M107">
        <v>51.687522999999999</v>
      </c>
      <c r="N107">
        <v>50.504897999999997</v>
      </c>
      <c r="O107">
        <v>48.526449999999997</v>
      </c>
      <c r="P107">
        <v>48.116399999999999</v>
      </c>
      <c r="Q107">
        <v>47.406925000000001</v>
      </c>
      <c r="R107">
        <v>48.742890000000003</v>
      </c>
      <c r="S107">
        <v>47.66778</v>
      </c>
      <c r="T107">
        <v>46.956795</v>
      </c>
      <c r="U107">
        <v>50.6892</v>
      </c>
      <c r="V107">
        <v>50.409503999999998</v>
      </c>
      <c r="W107">
        <v>151.78052</v>
      </c>
      <c r="X107">
        <v>47.670197000000002</v>
      </c>
      <c r="Y107">
        <v>76.703384</v>
      </c>
      <c r="Z107">
        <v>94.044303999999997</v>
      </c>
      <c r="AA107">
        <v>119.241356</v>
      </c>
      <c r="AB107">
        <v>58.467697000000001</v>
      </c>
      <c r="AC107">
        <v>63.011032</v>
      </c>
    </row>
    <row r="108" spans="1:29" x14ac:dyDescent="0.25">
      <c r="A108">
        <v>31494</v>
      </c>
      <c r="B108">
        <v>125.07599999999999</v>
      </c>
      <c r="C108">
        <v>51.817539446117898</v>
      </c>
      <c r="D108">
        <v>105.75857000000001</v>
      </c>
      <c r="E108">
        <v>101.76862693893965</v>
      </c>
      <c r="F108">
        <v>53.582021400332401</v>
      </c>
      <c r="G108">
        <v>54.861063792414797</v>
      </c>
      <c r="H108">
        <v>172.50433000000001</v>
      </c>
      <c r="I108">
        <v>49.042430000000003</v>
      </c>
      <c r="J108">
        <v>49.983629999999998</v>
      </c>
      <c r="K108">
        <v>46.754730000000002</v>
      </c>
      <c r="L108">
        <v>48.196303999999998</v>
      </c>
      <c r="M108">
        <v>51.775978000000002</v>
      </c>
      <c r="N108">
        <v>50.464080000000003</v>
      </c>
      <c r="O108">
        <v>48.503189999999996</v>
      </c>
      <c r="P108">
        <v>47.672004999999999</v>
      </c>
      <c r="Q108">
        <v>47.406925000000001</v>
      </c>
      <c r="R108">
        <v>48.777298000000002</v>
      </c>
      <c r="S108">
        <v>47.491779999999999</v>
      </c>
      <c r="T108">
        <v>46.773589999999999</v>
      </c>
      <c r="U108">
        <v>50.891249999999999</v>
      </c>
      <c r="V108">
        <v>50.463417</v>
      </c>
      <c r="W108">
        <v>151.78052</v>
      </c>
      <c r="X108">
        <v>47.492085000000003</v>
      </c>
      <c r="Y108">
        <v>76.829635999999994</v>
      </c>
      <c r="Z108">
        <v>94.044303999999997</v>
      </c>
      <c r="AA108">
        <v>119.34244</v>
      </c>
      <c r="AB108">
        <v>58.146034</v>
      </c>
      <c r="AC108">
        <v>63.031322000000003</v>
      </c>
    </row>
    <row r="109" spans="1:29" x14ac:dyDescent="0.25">
      <c r="A109">
        <v>31495</v>
      </c>
      <c r="B109">
        <v>125.07599999999999</v>
      </c>
      <c r="C109">
        <v>51.9868175369105</v>
      </c>
      <c r="D109">
        <v>105.75857000000001</v>
      </c>
      <c r="E109">
        <v>101.94844301620705</v>
      </c>
      <c r="F109">
        <v>53.582021400332401</v>
      </c>
      <c r="G109">
        <v>54.861063792414797</v>
      </c>
      <c r="H109">
        <v>172.50433000000001</v>
      </c>
      <c r="I109">
        <v>49.042430000000003</v>
      </c>
      <c r="J109">
        <v>49.983629999999998</v>
      </c>
      <c r="K109">
        <v>46.754730000000002</v>
      </c>
      <c r="L109">
        <v>48.152664000000001</v>
      </c>
      <c r="M109">
        <v>52.743316999999998</v>
      </c>
      <c r="N109">
        <v>48.027842999999997</v>
      </c>
      <c r="O109">
        <v>45.999603</v>
      </c>
      <c r="P109">
        <v>47.869633</v>
      </c>
      <c r="Q109">
        <v>47.585383999999998</v>
      </c>
      <c r="R109">
        <v>45.769393999999998</v>
      </c>
      <c r="S109">
        <v>48.247833</v>
      </c>
      <c r="T109">
        <v>49.531258000000001</v>
      </c>
      <c r="U109">
        <v>48.149783999999997</v>
      </c>
      <c r="V109">
        <v>47.342709999999997</v>
      </c>
      <c r="W109">
        <v>151.97416999999999</v>
      </c>
      <c r="X109">
        <v>46.617885999999999</v>
      </c>
      <c r="Y109">
        <v>78.711029999999994</v>
      </c>
      <c r="Z109">
        <v>84.516229999999993</v>
      </c>
      <c r="AA109">
        <v>117.71747000000001</v>
      </c>
      <c r="AB109">
        <v>53.385993999999997</v>
      </c>
      <c r="AC109">
        <v>60.485469999999999</v>
      </c>
    </row>
    <row r="110" spans="1:29" x14ac:dyDescent="0.25">
      <c r="A110">
        <v>31496</v>
      </c>
      <c r="B110">
        <v>123.159935</v>
      </c>
      <c r="C110">
        <v>51.216848014360103</v>
      </c>
      <c r="D110">
        <v>104.08086</v>
      </c>
      <c r="E110">
        <v>101.90008286934905</v>
      </c>
      <c r="F110">
        <v>53.474114477634402</v>
      </c>
      <c r="G110">
        <v>58.117019389433999</v>
      </c>
      <c r="H110">
        <v>171.98462000000001</v>
      </c>
      <c r="I110">
        <v>49.042430000000003</v>
      </c>
      <c r="J110">
        <v>49.983629999999998</v>
      </c>
      <c r="K110">
        <v>49.795299999999997</v>
      </c>
      <c r="L110">
        <v>48.196303999999998</v>
      </c>
      <c r="M110">
        <v>51.556038000000001</v>
      </c>
      <c r="N110">
        <v>50.024270000000001</v>
      </c>
      <c r="O110">
        <v>48.335304000000001</v>
      </c>
      <c r="P110">
        <v>48.250990000000002</v>
      </c>
      <c r="Q110">
        <v>46.845646000000002</v>
      </c>
      <c r="R110">
        <v>48.942126999999999</v>
      </c>
      <c r="S110">
        <v>46.516792000000002</v>
      </c>
      <c r="T110">
        <v>45.793456999999997</v>
      </c>
      <c r="U110">
        <v>50.891249999999999</v>
      </c>
      <c r="V110">
        <v>50.478839999999998</v>
      </c>
      <c r="W110">
        <v>150.32579999999999</v>
      </c>
      <c r="X110">
        <v>47.532550000000001</v>
      </c>
      <c r="Y110">
        <v>79.115200000000002</v>
      </c>
      <c r="Z110">
        <v>96.480440000000002</v>
      </c>
      <c r="AA110">
        <v>118.54627000000001</v>
      </c>
      <c r="AB110">
        <v>58.428294999999999</v>
      </c>
      <c r="AC110">
        <v>63.068219999999997</v>
      </c>
    </row>
    <row r="111" spans="1:29" x14ac:dyDescent="0.25">
      <c r="A111">
        <v>31497</v>
      </c>
      <c r="B111">
        <v>125.07599999999999</v>
      </c>
      <c r="C111">
        <v>52.002556288487597</v>
      </c>
      <c r="D111">
        <v>105.75857000000001</v>
      </c>
      <c r="E111">
        <v>101.98732753213767</v>
      </c>
      <c r="F111">
        <v>53.582021400332401</v>
      </c>
      <c r="G111">
        <v>54.861063792414797</v>
      </c>
      <c r="H111">
        <v>172.50433000000001</v>
      </c>
      <c r="I111">
        <v>49.042430000000003</v>
      </c>
      <c r="J111">
        <v>49.983629999999998</v>
      </c>
      <c r="K111">
        <v>46.754730000000002</v>
      </c>
      <c r="L111">
        <v>48.196303999999998</v>
      </c>
      <c r="M111">
        <v>52.561630000000001</v>
      </c>
      <c r="N111">
        <v>49.533484999999999</v>
      </c>
      <c r="O111">
        <v>48.153046000000003</v>
      </c>
      <c r="P111">
        <v>48.37529</v>
      </c>
      <c r="Q111">
        <v>46.845646000000002</v>
      </c>
      <c r="R111">
        <v>48.777298000000002</v>
      </c>
      <c r="S111">
        <v>47.491779999999999</v>
      </c>
      <c r="T111">
        <v>46.773589999999999</v>
      </c>
      <c r="U111">
        <v>50.790591999999997</v>
      </c>
      <c r="V111">
        <v>50.493740000000003</v>
      </c>
      <c r="W111">
        <v>151.78659999999999</v>
      </c>
      <c r="X111">
        <v>47.490344999999998</v>
      </c>
      <c r="Y111">
        <v>77.350430000000003</v>
      </c>
      <c r="Z111">
        <v>95.281000000000006</v>
      </c>
      <c r="AA111">
        <v>119.34013</v>
      </c>
      <c r="AB111">
        <v>58.341180000000001</v>
      </c>
      <c r="AC111">
        <v>63.029269999999997</v>
      </c>
    </row>
    <row r="112" spans="1:29" x14ac:dyDescent="0.25">
      <c r="A112">
        <v>31498</v>
      </c>
      <c r="B112">
        <v>125.07599999999999</v>
      </c>
      <c r="C112">
        <v>52.226045515621102</v>
      </c>
      <c r="D112">
        <v>105.75857000000001</v>
      </c>
      <c r="E112">
        <v>101.28464547085827</v>
      </c>
      <c r="F112">
        <v>53.582021400332401</v>
      </c>
      <c r="G112">
        <v>54.861063792414797</v>
      </c>
      <c r="H112">
        <v>170.33867000000001</v>
      </c>
      <c r="I112">
        <v>49.042430000000003</v>
      </c>
      <c r="J112">
        <v>49.983629999999998</v>
      </c>
      <c r="K112">
        <v>46.754730000000002</v>
      </c>
      <c r="L112">
        <v>48.196303999999998</v>
      </c>
      <c r="M112">
        <v>50.484734000000003</v>
      </c>
      <c r="N112">
        <v>50.00882</v>
      </c>
      <c r="O112">
        <v>48.075966000000001</v>
      </c>
      <c r="P112">
        <v>48.382137</v>
      </c>
      <c r="Q112">
        <v>46.97842</v>
      </c>
      <c r="R112">
        <v>49.048139999999997</v>
      </c>
      <c r="S112">
        <v>46.297085000000003</v>
      </c>
      <c r="T112">
        <v>45.536552</v>
      </c>
      <c r="U112">
        <v>50.551369999999999</v>
      </c>
      <c r="V112">
        <v>51.488639999999997</v>
      </c>
      <c r="W112">
        <v>146.69265999999999</v>
      </c>
      <c r="X112">
        <v>47.449159999999999</v>
      </c>
      <c r="Y112">
        <v>75.562709999999996</v>
      </c>
      <c r="Z112">
        <v>88.352490000000003</v>
      </c>
      <c r="AA112">
        <v>117.68640000000001</v>
      </c>
      <c r="AB112">
        <v>56.700839999999999</v>
      </c>
      <c r="AC112">
        <v>62.421390000000002</v>
      </c>
    </row>
    <row r="113" spans="1:29" x14ac:dyDescent="0.25">
      <c r="A113">
        <v>31499</v>
      </c>
      <c r="B113">
        <v>125.07599999999999</v>
      </c>
      <c r="C113">
        <v>51.739777362089903</v>
      </c>
      <c r="D113">
        <v>105.75857000000001</v>
      </c>
      <c r="E113">
        <v>102.353548931337</v>
      </c>
      <c r="F113">
        <v>53.582021400332401</v>
      </c>
      <c r="G113">
        <v>54.861063792414797</v>
      </c>
      <c r="H113">
        <v>170.33867000000001</v>
      </c>
      <c r="I113">
        <v>49.042430000000003</v>
      </c>
      <c r="J113">
        <v>49.983629999999998</v>
      </c>
      <c r="K113">
        <v>46.754730000000002</v>
      </c>
      <c r="L113">
        <v>48.196303999999998</v>
      </c>
      <c r="M113">
        <v>52.937469999999998</v>
      </c>
      <c r="N113">
        <v>50.217243000000003</v>
      </c>
      <c r="O113">
        <v>47.793083000000003</v>
      </c>
      <c r="P113">
        <v>47.940147000000003</v>
      </c>
      <c r="Q113">
        <v>48.350655000000003</v>
      </c>
      <c r="R113">
        <v>49.165140000000001</v>
      </c>
      <c r="S113">
        <v>46.875900000000001</v>
      </c>
      <c r="T113">
        <v>47.116813999999998</v>
      </c>
      <c r="U113">
        <v>50.643659999999997</v>
      </c>
      <c r="V113">
        <v>52.934223000000003</v>
      </c>
      <c r="W113">
        <v>146.70276000000001</v>
      </c>
      <c r="X113">
        <v>47.449215000000002</v>
      </c>
      <c r="Y113">
        <v>75.532454999999999</v>
      </c>
      <c r="Z113">
        <v>87.288849999999996</v>
      </c>
      <c r="AA113">
        <v>117.26176</v>
      </c>
      <c r="AB113">
        <v>58.655284999999999</v>
      </c>
      <c r="AC113">
        <v>62.424669999999999</v>
      </c>
    </row>
    <row r="114" spans="1:29" x14ac:dyDescent="0.25">
      <c r="A114">
        <v>31500</v>
      </c>
      <c r="B114">
        <v>125.07599999999999</v>
      </c>
      <c r="C114">
        <v>51.175939644858502</v>
      </c>
      <c r="D114">
        <v>105.75857000000001</v>
      </c>
      <c r="E114">
        <v>100.95789604769652</v>
      </c>
      <c r="F114">
        <v>53.582021400332401</v>
      </c>
      <c r="G114">
        <v>54.861063792414797</v>
      </c>
      <c r="H114">
        <v>170.33867000000001</v>
      </c>
      <c r="I114">
        <v>49.042430000000003</v>
      </c>
      <c r="J114">
        <v>49.983629999999998</v>
      </c>
      <c r="K114">
        <v>46.754730000000002</v>
      </c>
      <c r="L114">
        <v>48.196303999999998</v>
      </c>
      <c r="M114">
        <v>50.332892999999999</v>
      </c>
      <c r="N114">
        <v>49.929122999999997</v>
      </c>
      <c r="O114">
        <v>48.030205000000002</v>
      </c>
      <c r="P114">
        <v>47.906765</v>
      </c>
      <c r="Q114">
        <v>47.224870000000003</v>
      </c>
      <c r="R114">
        <v>49.146293999999997</v>
      </c>
      <c r="S114">
        <v>46.800334999999997</v>
      </c>
      <c r="T114">
        <v>46.886093000000002</v>
      </c>
      <c r="U114">
        <v>50.614913999999999</v>
      </c>
      <c r="V114">
        <v>51.717590000000001</v>
      </c>
      <c r="W114">
        <v>146.69265999999999</v>
      </c>
      <c r="X114">
        <v>47.443739999999998</v>
      </c>
      <c r="Y114">
        <v>75.548150000000007</v>
      </c>
      <c r="Z114">
        <v>87.32</v>
      </c>
      <c r="AA114">
        <v>117.26439000000001</v>
      </c>
      <c r="AB114">
        <v>57.57976</v>
      </c>
      <c r="AC114">
        <v>62.534219999999998</v>
      </c>
    </row>
    <row r="115" spans="1:29" x14ac:dyDescent="0.25">
      <c r="A115">
        <v>31501</v>
      </c>
      <c r="B115">
        <v>125.07599999999999</v>
      </c>
      <c r="C115">
        <v>51.709749984252198</v>
      </c>
      <c r="D115">
        <v>105.75857000000001</v>
      </c>
      <c r="E115">
        <v>102.04650122216941</v>
      </c>
      <c r="F115">
        <v>53.582021400332401</v>
      </c>
      <c r="G115">
        <v>54.861063792414797</v>
      </c>
      <c r="H115">
        <v>170.33867000000001</v>
      </c>
      <c r="I115">
        <v>49.042430000000003</v>
      </c>
      <c r="J115">
        <v>49.983629999999998</v>
      </c>
      <c r="K115">
        <v>46.754730000000002</v>
      </c>
      <c r="L115">
        <v>48.196303999999998</v>
      </c>
      <c r="M115">
        <v>50.614967</v>
      </c>
      <c r="N115">
        <v>50.00882</v>
      </c>
      <c r="O115">
        <v>48.153362000000001</v>
      </c>
      <c r="P115">
        <v>48.409004000000003</v>
      </c>
      <c r="Q115">
        <v>47.114303999999997</v>
      </c>
      <c r="R115">
        <v>48.995193</v>
      </c>
      <c r="S115">
        <v>46.234549999999999</v>
      </c>
      <c r="T115">
        <v>45.517746000000002</v>
      </c>
      <c r="U115">
        <v>50.745269999999998</v>
      </c>
      <c r="V115">
        <v>52.519398000000002</v>
      </c>
      <c r="W115">
        <v>146.69265999999999</v>
      </c>
      <c r="X115">
        <v>47.415109999999999</v>
      </c>
      <c r="Y115">
        <v>75.589340000000007</v>
      </c>
      <c r="Z115">
        <v>87.759320000000002</v>
      </c>
      <c r="AA115">
        <v>116.90703999999999</v>
      </c>
      <c r="AB115">
        <v>58.655284999999999</v>
      </c>
      <c r="AC115">
        <v>62.424669999999999</v>
      </c>
    </row>
    <row r="116" spans="1:29" x14ac:dyDescent="0.25">
      <c r="A116">
        <v>31502</v>
      </c>
      <c r="B116">
        <v>125.07599999999999</v>
      </c>
      <c r="C116">
        <v>52.1047676746741</v>
      </c>
      <c r="D116">
        <v>105.75857000000001</v>
      </c>
      <c r="E116">
        <v>101.45467616843426</v>
      </c>
      <c r="F116">
        <v>53.582021400332401</v>
      </c>
      <c r="G116">
        <v>54.861063792414797</v>
      </c>
      <c r="H116">
        <v>170.33867000000001</v>
      </c>
      <c r="I116">
        <v>49.042430000000003</v>
      </c>
      <c r="J116">
        <v>49.983629999999998</v>
      </c>
      <c r="K116">
        <v>46.754730000000002</v>
      </c>
      <c r="L116">
        <v>48.196303999999998</v>
      </c>
      <c r="M116">
        <v>50.664307000000001</v>
      </c>
      <c r="N116">
        <v>49.901110000000003</v>
      </c>
      <c r="O116">
        <v>48.010289999999998</v>
      </c>
      <c r="P116">
        <v>48.293770000000002</v>
      </c>
      <c r="Q116">
        <v>47.224870000000003</v>
      </c>
      <c r="R116">
        <v>49.134230000000002</v>
      </c>
      <c r="S116">
        <v>46.766100000000002</v>
      </c>
      <c r="T116">
        <v>46.796080000000003</v>
      </c>
      <c r="U116">
        <v>50.814549999999997</v>
      </c>
      <c r="V116">
        <v>51.558790000000002</v>
      </c>
      <c r="W116">
        <v>146.69265999999999</v>
      </c>
      <c r="X116">
        <v>47.477710000000002</v>
      </c>
      <c r="Y116">
        <v>75.568634000000003</v>
      </c>
      <c r="Z116">
        <v>87.463049999999996</v>
      </c>
      <c r="AA116">
        <v>116.90703999999999</v>
      </c>
      <c r="AB116">
        <v>56.940849999999998</v>
      </c>
      <c r="AC116">
        <v>62.627524999999999</v>
      </c>
    </row>
    <row r="117" spans="1:29" x14ac:dyDescent="0.25">
      <c r="A117">
        <v>31503</v>
      </c>
      <c r="B117">
        <v>125.07599999999999</v>
      </c>
      <c r="C117">
        <v>51.693987577260202</v>
      </c>
      <c r="D117">
        <v>105.75857000000001</v>
      </c>
      <c r="E117">
        <v>101.43526124983826</v>
      </c>
      <c r="F117">
        <v>53.582021400332401</v>
      </c>
      <c r="G117">
        <v>54.861063792414797</v>
      </c>
      <c r="H117">
        <v>167.37106</v>
      </c>
      <c r="I117">
        <v>49.042430000000003</v>
      </c>
      <c r="J117">
        <v>49.983629999999998</v>
      </c>
      <c r="K117">
        <v>46.754730000000002</v>
      </c>
      <c r="L117">
        <v>48.196303999999998</v>
      </c>
      <c r="M117">
        <v>52.793900000000001</v>
      </c>
      <c r="N117">
        <v>50.003799999999998</v>
      </c>
      <c r="O117">
        <v>48.535693999999999</v>
      </c>
      <c r="P117">
        <v>48.779612999999998</v>
      </c>
      <c r="Q117">
        <v>46.471995999999997</v>
      </c>
      <c r="R117">
        <v>48.514434999999999</v>
      </c>
      <c r="S117">
        <v>45.858089999999997</v>
      </c>
      <c r="T117">
        <v>45.725814999999997</v>
      </c>
      <c r="U117">
        <v>50.716439999999999</v>
      </c>
      <c r="V117">
        <v>51.699260000000002</v>
      </c>
      <c r="W117">
        <v>141.39019999999999</v>
      </c>
      <c r="X117">
        <v>47.512965999999999</v>
      </c>
      <c r="Y117">
        <v>72.864429999999999</v>
      </c>
      <c r="Z117">
        <v>88.363074999999995</v>
      </c>
      <c r="AA117">
        <v>115.21306</v>
      </c>
      <c r="AB117">
        <v>55.001075999999998</v>
      </c>
      <c r="AC117">
        <v>62.321582999999997</v>
      </c>
    </row>
    <row r="118" spans="1:29" x14ac:dyDescent="0.25">
      <c r="A118">
        <v>31504</v>
      </c>
      <c r="B118">
        <v>125.07599999999999</v>
      </c>
      <c r="C118">
        <v>51.978766227460397</v>
      </c>
      <c r="D118">
        <v>105.75857000000001</v>
      </c>
      <c r="E118">
        <v>101.34427083548852</v>
      </c>
      <c r="F118">
        <v>53.582021400332401</v>
      </c>
      <c r="G118">
        <v>54.861063792414797</v>
      </c>
      <c r="H118">
        <v>167.37106</v>
      </c>
      <c r="I118">
        <v>49.042430000000003</v>
      </c>
      <c r="J118">
        <v>49.983629999999998</v>
      </c>
      <c r="K118">
        <v>46.754730000000002</v>
      </c>
      <c r="L118">
        <v>48.196303999999998</v>
      </c>
      <c r="M118">
        <v>49.096809999999998</v>
      </c>
      <c r="N118">
        <v>50.122802999999998</v>
      </c>
      <c r="O118">
        <v>48.033700000000003</v>
      </c>
      <c r="P118">
        <v>48.294677999999998</v>
      </c>
      <c r="Q118">
        <v>47.755310000000001</v>
      </c>
      <c r="R118">
        <v>48.962746000000003</v>
      </c>
      <c r="S118">
        <v>46.129669999999997</v>
      </c>
      <c r="T118">
        <v>45.703113999999999</v>
      </c>
      <c r="U118">
        <v>50.688254999999998</v>
      </c>
      <c r="V118">
        <v>52.244602</v>
      </c>
      <c r="W118">
        <v>141.37378000000001</v>
      </c>
      <c r="X118">
        <v>47.512805999999998</v>
      </c>
      <c r="Y118">
        <v>73.085235999999995</v>
      </c>
      <c r="Z118">
        <v>86.208519999999993</v>
      </c>
      <c r="AA118">
        <v>115.40600999999999</v>
      </c>
      <c r="AB118">
        <v>58.787148000000002</v>
      </c>
      <c r="AC118">
        <v>62.311397999999997</v>
      </c>
    </row>
    <row r="119" spans="1:29" x14ac:dyDescent="0.25">
      <c r="A119">
        <v>31505</v>
      </c>
      <c r="B119">
        <v>125.07599999999999</v>
      </c>
      <c r="C119">
        <v>51.923116418979298</v>
      </c>
      <c r="D119">
        <v>105.75857000000001</v>
      </c>
      <c r="E119">
        <v>101.73721863199336</v>
      </c>
      <c r="F119">
        <v>53.582021400332401</v>
      </c>
      <c r="G119">
        <v>54.861063792414797</v>
      </c>
      <c r="H119">
        <v>167.37106</v>
      </c>
      <c r="I119">
        <v>49.042430000000003</v>
      </c>
      <c r="J119">
        <v>49.983629999999998</v>
      </c>
      <c r="K119">
        <v>46.754730000000002</v>
      </c>
      <c r="L119">
        <v>48.196303999999998</v>
      </c>
      <c r="M119">
        <v>52.188057000000001</v>
      </c>
      <c r="N119">
        <v>49.82837</v>
      </c>
      <c r="O119">
        <v>48.316079999999999</v>
      </c>
      <c r="P119">
        <v>48.306015000000002</v>
      </c>
      <c r="Q119">
        <v>47.290194999999997</v>
      </c>
      <c r="R119">
        <v>48.950122999999998</v>
      </c>
      <c r="S119">
        <v>46.077826999999999</v>
      </c>
      <c r="T119">
        <v>45.772880000000001</v>
      </c>
      <c r="U119">
        <v>50.629807</v>
      </c>
      <c r="V119">
        <v>51.836136000000003</v>
      </c>
      <c r="W119">
        <v>141.39019999999999</v>
      </c>
      <c r="X119">
        <v>47.506152999999998</v>
      </c>
      <c r="Y119">
        <v>73.089789999999994</v>
      </c>
      <c r="Z119">
        <v>86.220344999999995</v>
      </c>
      <c r="AA119">
        <v>115.46211</v>
      </c>
      <c r="AB119">
        <v>56.435223000000001</v>
      </c>
      <c r="AC119">
        <v>62.628937000000001</v>
      </c>
    </row>
    <row r="120" spans="1:29" x14ac:dyDescent="0.25">
      <c r="A120">
        <v>31506</v>
      </c>
      <c r="B120">
        <v>125.07599999999999</v>
      </c>
      <c r="C120">
        <v>51.5271985924498</v>
      </c>
      <c r="D120">
        <v>105.75857000000001</v>
      </c>
      <c r="E120">
        <v>100.90421213778161</v>
      </c>
      <c r="F120">
        <v>53.582021400332401</v>
      </c>
      <c r="G120">
        <v>54.861063792414797</v>
      </c>
      <c r="H120">
        <v>167.37106</v>
      </c>
      <c r="I120">
        <v>49.042430000000003</v>
      </c>
      <c r="J120">
        <v>49.983629999999998</v>
      </c>
      <c r="K120">
        <v>46.754730000000002</v>
      </c>
      <c r="L120">
        <v>48.196303999999998</v>
      </c>
      <c r="M120">
        <v>51.954140000000002</v>
      </c>
      <c r="N120">
        <v>50.003799999999998</v>
      </c>
      <c r="O120">
        <v>48.253334000000002</v>
      </c>
      <c r="P120">
        <v>48.37529</v>
      </c>
      <c r="Q120">
        <v>46.460163000000001</v>
      </c>
      <c r="R120">
        <v>48.46566</v>
      </c>
      <c r="S120">
        <v>45.838209999999997</v>
      </c>
      <c r="T120">
        <v>45.706600000000002</v>
      </c>
      <c r="U120">
        <v>50.848557</v>
      </c>
      <c r="V120">
        <v>52.179264000000003</v>
      </c>
      <c r="W120">
        <v>141.38412</v>
      </c>
      <c r="X120">
        <v>47.516750000000002</v>
      </c>
      <c r="Y120">
        <v>72.853859999999997</v>
      </c>
      <c r="Z120">
        <v>86.671499999999995</v>
      </c>
      <c r="AA120">
        <v>115.91234</v>
      </c>
      <c r="AB120">
        <v>58.787148000000002</v>
      </c>
      <c r="AC120">
        <v>62.311397999999997</v>
      </c>
    </row>
    <row r="121" spans="1:29" x14ac:dyDescent="0.25">
      <c r="A121">
        <v>31507</v>
      </c>
      <c r="B121">
        <v>125.07599999999999</v>
      </c>
      <c r="C121">
        <v>51.957814753254802</v>
      </c>
      <c r="D121">
        <v>105.75857000000001</v>
      </c>
      <c r="E121">
        <v>101.79558412946776</v>
      </c>
      <c r="F121">
        <v>53.582021400332401</v>
      </c>
      <c r="G121">
        <v>54.861063792414797</v>
      </c>
      <c r="H121">
        <v>167.37106</v>
      </c>
      <c r="I121">
        <v>49.042430000000003</v>
      </c>
      <c r="J121">
        <v>49.983629999999998</v>
      </c>
      <c r="K121">
        <v>46.754730000000002</v>
      </c>
      <c r="L121">
        <v>48.196303999999998</v>
      </c>
      <c r="M121">
        <v>51.561660000000003</v>
      </c>
      <c r="N121">
        <v>49.997140000000002</v>
      </c>
      <c r="O121">
        <v>47.578209999999999</v>
      </c>
      <c r="P121">
        <v>48.724980000000002</v>
      </c>
      <c r="Q121">
        <v>47.290194999999997</v>
      </c>
      <c r="R121">
        <v>48.915080000000003</v>
      </c>
      <c r="S121">
        <v>46.059460000000001</v>
      </c>
      <c r="T121">
        <v>45.786470000000001</v>
      </c>
      <c r="U121">
        <v>50.804744999999997</v>
      </c>
      <c r="V121">
        <v>51.762610000000002</v>
      </c>
      <c r="W121">
        <v>141.38412</v>
      </c>
      <c r="X121">
        <v>47.537410000000001</v>
      </c>
      <c r="Y121">
        <v>72.942329999999998</v>
      </c>
      <c r="Z121">
        <v>86.229849999999999</v>
      </c>
      <c r="AA121">
        <v>115.91234</v>
      </c>
      <c r="AB121">
        <v>55.434699999999999</v>
      </c>
      <c r="AC121">
        <v>62.757106999999998</v>
      </c>
    </row>
    <row r="122" spans="1:29" x14ac:dyDescent="0.25">
      <c r="A122">
        <v>31508</v>
      </c>
      <c r="B122">
        <v>125.07599999999999</v>
      </c>
      <c r="C122">
        <v>50.9975188831067</v>
      </c>
      <c r="D122">
        <v>105.75857000000001</v>
      </c>
      <c r="E122">
        <v>102.02363096065591</v>
      </c>
      <c r="F122">
        <v>53.582021400332401</v>
      </c>
      <c r="G122">
        <v>54.861063792414797</v>
      </c>
      <c r="H122">
        <v>167.37106</v>
      </c>
      <c r="I122">
        <v>49.042430000000003</v>
      </c>
      <c r="J122">
        <v>49.983629999999998</v>
      </c>
      <c r="K122">
        <v>46.754730000000002</v>
      </c>
      <c r="L122">
        <v>48.196303999999998</v>
      </c>
      <c r="M122">
        <v>50.176673999999998</v>
      </c>
      <c r="N122">
        <v>50.366680000000002</v>
      </c>
      <c r="O122">
        <v>48.748607999999997</v>
      </c>
      <c r="P122">
        <v>48.708359999999999</v>
      </c>
      <c r="Q122">
        <v>46.460163000000001</v>
      </c>
      <c r="R122">
        <v>48.524506000000002</v>
      </c>
      <c r="S122">
        <v>45.851933000000002</v>
      </c>
      <c r="T122">
        <v>45.747726</v>
      </c>
      <c r="U122">
        <v>50.791759999999996</v>
      </c>
      <c r="V122">
        <v>51.836136000000003</v>
      </c>
      <c r="W122">
        <v>141.38412</v>
      </c>
      <c r="X122">
        <v>47.553275999999997</v>
      </c>
      <c r="Y122">
        <v>72.900800000000004</v>
      </c>
      <c r="Z122">
        <v>86.671499999999995</v>
      </c>
      <c r="AA122">
        <v>115.148926</v>
      </c>
      <c r="AB122">
        <v>59.569114999999996</v>
      </c>
      <c r="AC122">
        <v>62.321055999999999</v>
      </c>
    </row>
    <row r="123" spans="1:29" x14ac:dyDescent="0.25">
      <c r="A123">
        <v>31509</v>
      </c>
      <c r="B123">
        <v>102.97709</v>
      </c>
      <c r="C123">
        <v>52.021990163910502</v>
      </c>
      <c r="D123">
        <v>91.399283999999994</v>
      </c>
      <c r="E123">
        <v>103.07795072404693</v>
      </c>
      <c r="F123">
        <v>53.356124483048902</v>
      </c>
      <c r="G123">
        <v>52.448181899971402</v>
      </c>
      <c r="H123">
        <v>153.66434000000001</v>
      </c>
      <c r="I123">
        <v>49.042430000000003</v>
      </c>
      <c r="J123">
        <v>49.983629999999998</v>
      </c>
      <c r="K123">
        <v>47.418509999999998</v>
      </c>
      <c r="L123">
        <v>48.196303999999998</v>
      </c>
      <c r="M123">
        <v>52.277985000000001</v>
      </c>
      <c r="N123">
        <v>49.997140000000002</v>
      </c>
      <c r="O123">
        <v>48.043365000000001</v>
      </c>
      <c r="P123">
        <v>48.294677999999998</v>
      </c>
      <c r="Q123">
        <v>47.032153999999998</v>
      </c>
      <c r="R123">
        <v>48.84187</v>
      </c>
      <c r="S123">
        <v>46.057926000000002</v>
      </c>
      <c r="T123">
        <v>45.785525999999997</v>
      </c>
      <c r="U123">
        <v>50.791759999999996</v>
      </c>
      <c r="V123">
        <v>51.769526999999997</v>
      </c>
      <c r="W123">
        <v>145.69394</v>
      </c>
      <c r="X123">
        <v>47.506152999999998</v>
      </c>
      <c r="Y123">
        <v>74.980990000000006</v>
      </c>
      <c r="Z123">
        <v>99.094139999999996</v>
      </c>
      <c r="AA123">
        <v>115.29255999999999</v>
      </c>
      <c r="AB123">
        <v>57.984566000000001</v>
      </c>
      <c r="AC123">
        <v>62.628937000000001</v>
      </c>
    </row>
    <row r="124" spans="1:29" x14ac:dyDescent="0.25">
      <c r="A124">
        <v>31510</v>
      </c>
      <c r="B124">
        <v>125.07599999999999</v>
      </c>
      <c r="C124">
        <v>51.280837332131398</v>
      </c>
      <c r="D124">
        <v>105.75857000000001</v>
      </c>
      <c r="E124">
        <v>101.07192467443646</v>
      </c>
      <c r="F124">
        <v>53.582021400332401</v>
      </c>
      <c r="G124">
        <v>54.861063792414797</v>
      </c>
      <c r="H124">
        <v>167.37106</v>
      </c>
      <c r="I124">
        <v>49.042430000000003</v>
      </c>
      <c r="J124">
        <v>49.983629999999998</v>
      </c>
      <c r="K124">
        <v>46.754730000000002</v>
      </c>
      <c r="L124">
        <v>48.196303999999998</v>
      </c>
      <c r="M124">
        <v>49.096809999999998</v>
      </c>
      <c r="N124">
        <v>49.504190000000001</v>
      </c>
      <c r="O124">
        <v>48.033700000000003</v>
      </c>
      <c r="P124">
        <v>48.473500000000001</v>
      </c>
      <c r="Q124">
        <v>47.032153999999998</v>
      </c>
      <c r="R124">
        <v>48.524506000000002</v>
      </c>
      <c r="S124">
        <v>45.851933000000002</v>
      </c>
      <c r="T124">
        <v>45.747726</v>
      </c>
      <c r="U124">
        <v>50.635013999999998</v>
      </c>
      <c r="V124">
        <v>51.739604999999997</v>
      </c>
      <c r="W124">
        <v>141.37378000000001</v>
      </c>
      <c r="X124">
        <v>47.553272</v>
      </c>
      <c r="Y124">
        <v>73.067430000000002</v>
      </c>
      <c r="Z124">
        <v>88.052925000000002</v>
      </c>
      <c r="AA124">
        <v>115.04297</v>
      </c>
      <c r="AB124">
        <v>59.361960000000003</v>
      </c>
      <c r="AC124">
        <v>62.321582999999997</v>
      </c>
    </row>
    <row r="125" spans="1:29" x14ac:dyDescent="0.25">
      <c r="A125">
        <v>31511</v>
      </c>
      <c r="B125">
        <v>125.07599999999999</v>
      </c>
      <c r="C125">
        <v>51.436032429191002</v>
      </c>
      <c r="D125">
        <v>105.75857000000001</v>
      </c>
      <c r="E125">
        <v>103.55668062028842</v>
      </c>
      <c r="F125">
        <v>53.582021400332401</v>
      </c>
      <c r="G125">
        <v>54.861063792414797</v>
      </c>
      <c r="H125">
        <v>167.37106</v>
      </c>
      <c r="I125">
        <v>49.042430000000003</v>
      </c>
      <c r="J125">
        <v>49.983629999999998</v>
      </c>
      <c r="K125">
        <v>46.754730000000002</v>
      </c>
      <c r="L125">
        <v>48.196303999999998</v>
      </c>
      <c r="M125">
        <v>52.373756</v>
      </c>
      <c r="N125">
        <v>49.866455000000002</v>
      </c>
      <c r="O125">
        <v>47.714485000000003</v>
      </c>
      <c r="P125">
        <v>48.473500000000001</v>
      </c>
      <c r="Q125">
        <v>46.471995999999997</v>
      </c>
      <c r="R125">
        <v>48.962746000000003</v>
      </c>
      <c r="S125">
        <v>46.129669999999997</v>
      </c>
      <c r="T125">
        <v>45.703113999999999</v>
      </c>
      <c r="U125">
        <v>50.639037999999999</v>
      </c>
      <c r="V125">
        <v>51.309215999999999</v>
      </c>
      <c r="W125">
        <v>141.38412</v>
      </c>
      <c r="X125">
        <v>47.512805999999998</v>
      </c>
      <c r="Y125">
        <v>73.085235999999995</v>
      </c>
      <c r="Z125">
        <v>86.956565999999995</v>
      </c>
      <c r="AA125">
        <v>115.51140599999999</v>
      </c>
      <c r="AB125">
        <v>57.984566000000001</v>
      </c>
      <c r="AC125">
        <v>62.018115999999999</v>
      </c>
    </row>
    <row r="126" spans="1:29" x14ac:dyDescent="0.25">
      <c r="A126">
        <v>31512</v>
      </c>
      <c r="B126">
        <v>107.629074</v>
      </c>
      <c r="C126">
        <v>52.076348764932703</v>
      </c>
      <c r="D126">
        <v>92.456159999999997</v>
      </c>
      <c r="E126">
        <v>103.9025934552822</v>
      </c>
      <c r="F126">
        <v>53.214428365230503</v>
      </c>
      <c r="G126">
        <v>47.501398124876403</v>
      </c>
      <c r="H126">
        <v>161.66230999999999</v>
      </c>
      <c r="I126">
        <v>49.042430000000003</v>
      </c>
      <c r="J126">
        <v>49.983629999999998</v>
      </c>
      <c r="K126">
        <v>43.796576999999999</v>
      </c>
      <c r="L126">
        <v>48.196303999999998</v>
      </c>
      <c r="M126">
        <v>52.538451999999999</v>
      </c>
      <c r="N126">
        <v>49.542946000000001</v>
      </c>
      <c r="O126">
        <v>48.022156000000003</v>
      </c>
      <c r="P126">
        <v>48.777138000000001</v>
      </c>
      <c r="Q126">
        <v>47.388004000000002</v>
      </c>
      <c r="R126">
        <v>48.929091999999997</v>
      </c>
      <c r="S126">
        <v>46.093910000000001</v>
      </c>
      <c r="T126">
        <v>45.73236</v>
      </c>
      <c r="U126">
        <v>50.680762999999999</v>
      </c>
      <c r="V126">
        <v>52.179264000000003</v>
      </c>
      <c r="W126">
        <v>138.68431000000001</v>
      </c>
      <c r="X126">
        <v>47.537309999999998</v>
      </c>
      <c r="Y126">
        <v>75.117990000000006</v>
      </c>
      <c r="Z126">
        <v>77.886210000000005</v>
      </c>
      <c r="AA126">
        <v>116.61932</v>
      </c>
      <c r="AB126">
        <v>57.984566000000001</v>
      </c>
      <c r="AC126">
        <v>62.301900000000003</v>
      </c>
    </row>
    <row r="127" spans="1:29" x14ac:dyDescent="0.25">
      <c r="A127">
        <v>31513</v>
      </c>
      <c r="B127">
        <v>125.07599999999999</v>
      </c>
      <c r="C127">
        <v>51.382636547129103</v>
      </c>
      <c r="D127">
        <v>105.75857000000001</v>
      </c>
      <c r="E127">
        <v>101.88939027727201</v>
      </c>
      <c r="F127">
        <v>53.582021400332401</v>
      </c>
      <c r="G127">
        <v>54.861063792414797</v>
      </c>
      <c r="H127">
        <v>167.37106</v>
      </c>
      <c r="I127">
        <v>49.042430000000003</v>
      </c>
      <c r="J127">
        <v>49.983629999999998</v>
      </c>
      <c r="K127">
        <v>46.754730000000002</v>
      </c>
      <c r="L127">
        <v>48.196303999999998</v>
      </c>
      <c r="M127">
        <v>52.109459999999999</v>
      </c>
      <c r="N127">
        <v>49.998123</v>
      </c>
      <c r="O127">
        <v>47.714485000000003</v>
      </c>
      <c r="P127">
        <v>48.735866999999999</v>
      </c>
      <c r="Q127">
        <v>45.561390000000003</v>
      </c>
      <c r="R127">
        <v>48.957639999999998</v>
      </c>
      <c r="S127">
        <v>46.110382000000001</v>
      </c>
      <c r="T127">
        <v>45.7181</v>
      </c>
      <c r="U127">
        <v>50.611899999999999</v>
      </c>
      <c r="V127">
        <v>51.704300000000003</v>
      </c>
      <c r="W127">
        <v>141.38416000000001</v>
      </c>
      <c r="X127">
        <v>47.764209999999999</v>
      </c>
      <c r="Y127">
        <v>73.100589999999997</v>
      </c>
      <c r="Z127">
        <v>86.208519999999993</v>
      </c>
      <c r="AA127">
        <v>115.41218600000001</v>
      </c>
      <c r="AB127">
        <v>55.434699999999999</v>
      </c>
      <c r="AC127">
        <v>62.757106999999998</v>
      </c>
    </row>
    <row r="128" spans="1:29" x14ac:dyDescent="0.25">
      <c r="A128">
        <v>31514</v>
      </c>
      <c r="B128">
        <v>125.07599999999999</v>
      </c>
      <c r="C128">
        <v>51.932416360859101</v>
      </c>
      <c r="D128">
        <v>105.75857000000001</v>
      </c>
      <c r="E128">
        <v>101.25602432049408</v>
      </c>
      <c r="F128">
        <v>53.582021400332401</v>
      </c>
      <c r="G128">
        <v>54.861063792414797</v>
      </c>
      <c r="H128">
        <v>167.37106</v>
      </c>
      <c r="I128">
        <v>49.042430000000003</v>
      </c>
      <c r="J128">
        <v>49.983629999999998</v>
      </c>
      <c r="K128">
        <v>46.754730000000002</v>
      </c>
      <c r="L128">
        <v>48.196303999999998</v>
      </c>
      <c r="M128">
        <v>52.538451999999999</v>
      </c>
      <c r="N128">
        <v>49.91075</v>
      </c>
      <c r="O128">
        <v>48.518276</v>
      </c>
      <c r="P128">
        <v>48.777138000000001</v>
      </c>
      <c r="Q128">
        <v>46.471995999999997</v>
      </c>
      <c r="R128">
        <v>48.589730000000003</v>
      </c>
      <c r="S128">
        <v>45.855052999999998</v>
      </c>
      <c r="T128">
        <v>45.757129999999997</v>
      </c>
      <c r="U128">
        <v>50.763607</v>
      </c>
      <c r="V128">
        <v>51.762610000000002</v>
      </c>
      <c r="W128">
        <v>141.35522</v>
      </c>
      <c r="X128">
        <v>47.514575999999998</v>
      </c>
      <c r="Y128">
        <v>72.917299999999997</v>
      </c>
      <c r="Z128">
        <v>86.229849999999999</v>
      </c>
      <c r="AA128">
        <v>115.21306</v>
      </c>
      <c r="AB128">
        <v>59.774475000000002</v>
      </c>
      <c r="AC128">
        <v>62.301900000000003</v>
      </c>
    </row>
    <row r="129" spans="1:29" x14ac:dyDescent="0.25">
      <c r="A129">
        <v>31515</v>
      </c>
      <c r="B129">
        <v>125.07599999999999</v>
      </c>
      <c r="C129">
        <v>50.8205847403852</v>
      </c>
      <c r="D129">
        <v>105.75857000000001</v>
      </c>
      <c r="E129">
        <v>100.99742212182599</v>
      </c>
      <c r="F129">
        <v>53.582021400332401</v>
      </c>
      <c r="G129">
        <v>54.861063792414797</v>
      </c>
      <c r="H129">
        <v>162.16063</v>
      </c>
      <c r="I129">
        <v>49.042430000000003</v>
      </c>
      <c r="J129">
        <v>49.983629999999998</v>
      </c>
      <c r="K129">
        <v>46.754730000000002</v>
      </c>
      <c r="L129">
        <v>48.196303999999998</v>
      </c>
      <c r="M129">
        <v>51.287050000000001</v>
      </c>
      <c r="N129">
        <v>49.651985000000003</v>
      </c>
      <c r="O129">
        <v>48.67398</v>
      </c>
      <c r="P129">
        <v>49.207332999999998</v>
      </c>
      <c r="Q129">
        <v>45.768852000000003</v>
      </c>
      <c r="R129">
        <v>49.102020000000003</v>
      </c>
      <c r="S129">
        <v>46.153030000000001</v>
      </c>
      <c r="T129">
        <v>45.467390000000002</v>
      </c>
      <c r="U129">
        <v>51.212788000000003</v>
      </c>
      <c r="V129">
        <v>51.717590000000001</v>
      </c>
      <c r="W129">
        <v>136.12831</v>
      </c>
      <c r="X129">
        <v>47.525179999999999</v>
      </c>
      <c r="Y129">
        <v>70.896990000000002</v>
      </c>
      <c r="Z129">
        <v>80.574929999999995</v>
      </c>
      <c r="AA129">
        <v>113.65806000000001</v>
      </c>
      <c r="AB129">
        <v>55.778441999999998</v>
      </c>
      <c r="AC129">
        <v>61.871279999999999</v>
      </c>
    </row>
    <row r="130" spans="1:29" x14ac:dyDescent="0.25">
      <c r="A130">
        <v>31516</v>
      </c>
      <c r="B130">
        <v>125.07599999999999</v>
      </c>
      <c r="C130">
        <v>51.666150197615501</v>
      </c>
      <c r="D130">
        <v>105.75857000000001</v>
      </c>
      <c r="E130">
        <v>102.94749431580114</v>
      </c>
      <c r="F130">
        <v>53.582021400332401</v>
      </c>
      <c r="G130">
        <v>54.861063792414797</v>
      </c>
      <c r="H130">
        <v>162.16063</v>
      </c>
      <c r="I130">
        <v>49.042430000000003</v>
      </c>
      <c r="J130">
        <v>49.983629999999998</v>
      </c>
      <c r="K130">
        <v>46.754730000000002</v>
      </c>
      <c r="L130">
        <v>48.152664000000001</v>
      </c>
      <c r="M130">
        <v>52.347403999999997</v>
      </c>
      <c r="N130">
        <v>48.433083000000003</v>
      </c>
      <c r="O130">
        <v>46.177177</v>
      </c>
      <c r="P130">
        <v>48.255429999999997</v>
      </c>
      <c r="Q130">
        <v>47.212043999999999</v>
      </c>
      <c r="R130">
        <v>45.500827999999998</v>
      </c>
      <c r="S130">
        <v>46.670380000000002</v>
      </c>
      <c r="T130">
        <v>48.448013000000003</v>
      </c>
      <c r="U130">
        <v>48.331657</v>
      </c>
      <c r="V130">
        <v>48.138064999999997</v>
      </c>
      <c r="W130">
        <v>136.35944000000001</v>
      </c>
      <c r="X130">
        <v>46.749496000000001</v>
      </c>
      <c r="Y130">
        <v>72.304244999999995</v>
      </c>
      <c r="Z130">
        <v>69.74821</v>
      </c>
      <c r="AA130">
        <v>112.25700000000001</v>
      </c>
      <c r="AB130">
        <v>54.168680000000002</v>
      </c>
      <c r="AC130">
        <v>59.108967</v>
      </c>
    </row>
    <row r="131" spans="1:29" x14ac:dyDescent="0.25">
      <c r="A131">
        <v>31517</v>
      </c>
      <c r="B131">
        <v>125.07599999999999</v>
      </c>
      <c r="C131">
        <v>51.369555470179797</v>
      </c>
      <c r="D131">
        <v>105.75857000000001</v>
      </c>
      <c r="E131">
        <v>102.73469236606562</v>
      </c>
      <c r="F131">
        <v>53.582021400332401</v>
      </c>
      <c r="G131">
        <v>54.861063792414797</v>
      </c>
      <c r="H131">
        <v>162.16063</v>
      </c>
      <c r="I131">
        <v>49.042430000000003</v>
      </c>
      <c r="J131">
        <v>49.983629999999998</v>
      </c>
      <c r="K131">
        <v>46.754730000000002</v>
      </c>
      <c r="L131">
        <v>48.196303999999998</v>
      </c>
      <c r="M131">
        <v>51.67418</v>
      </c>
      <c r="N131">
        <v>49.970795000000003</v>
      </c>
      <c r="O131">
        <v>48.292090000000002</v>
      </c>
      <c r="P131">
        <v>48.672440000000002</v>
      </c>
      <c r="Q131">
        <v>47.215359999999997</v>
      </c>
      <c r="R131">
        <v>49.039389999999997</v>
      </c>
      <c r="S131">
        <v>46.687866</v>
      </c>
      <c r="T131">
        <v>45.892142999999997</v>
      </c>
      <c r="U131">
        <v>50.709209999999999</v>
      </c>
      <c r="V131">
        <v>51.930477000000003</v>
      </c>
      <c r="W131">
        <v>136.16785999999999</v>
      </c>
      <c r="X131">
        <v>47.521725000000004</v>
      </c>
      <c r="Y131">
        <v>70.702849999999998</v>
      </c>
      <c r="Z131">
        <v>80.426950000000005</v>
      </c>
      <c r="AA131">
        <v>113.52518499999999</v>
      </c>
      <c r="AB131">
        <v>58.852463</v>
      </c>
      <c r="AC131">
        <v>61.90842</v>
      </c>
    </row>
    <row r="132" spans="1:29" x14ac:dyDescent="0.25">
      <c r="A132">
        <v>31518</v>
      </c>
      <c r="B132">
        <v>125.07599999999999</v>
      </c>
      <c r="C132">
        <v>50.789919358197899</v>
      </c>
      <c r="D132">
        <v>105.75857000000001</v>
      </c>
      <c r="E132">
        <v>102.0470349848129</v>
      </c>
      <c r="F132">
        <v>53.582021400332401</v>
      </c>
      <c r="G132">
        <v>54.861063792414797</v>
      </c>
      <c r="H132">
        <v>162.16063</v>
      </c>
      <c r="I132">
        <v>49.042430000000003</v>
      </c>
      <c r="J132">
        <v>49.983629999999998</v>
      </c>
      <c r="K132">
        <v>46.754730000000002</v>
      </c>
      <c r="L132">
        <v>48.196303999999998</v>
      </c>
      <c r="M132">
        <v>52.465285999999999</v>
      </c>
      <c r="N132">
        <v>49.765113999999997</v>
      </c>
      <c r="O132">
        <v>48.611786000000002</v>
      </c>
      <c r="P132">
        <v>48.669395000000002</v>
      </c>
      <c r="Q132">
        <v>46.09205</v>
      </c>
      <c r="R132">
        <v>49.037018000000003</v>
      </c>
      <c r="S132">
        <v>46.485207000000003</v>
      </c>
      <c r="T132">
        <v>45.703130000000002</v>
      </c>
      <c r="U132">
        <v>50.791759999999996</v>
      </c>
      <c r="V132">
        <v>51.599663</v>
      </c>
      <c r="W132">
        <v>136.12831</v>
      </c>
      <c r="X132">
        <v>47.518658000000002</v>
      </c>
      <c r="Y132">
        <v>70.652540000000002</v>
      </c>
      <c r="Z132">
        <v>80.415503999999999</v>
      </c>
      <c r="AA132">
        <v>113.548935</v>
      </c>
      <c r="AB132">
        <v>57.190849999999998</v>
      </c>
      <c r="AC132">
        <v>61.531044000000001</v>
      </c>
    </row>
    <row r="133" spans="1:29" x14ac:dyDescent="0.25">
      <c r="A133">
        <v>31519</v>
      </c>
      <c r="B133">
        <v>125.07599999999999</v>
      </c>
      <c r="C133">
        <v>52.264318224072298</v>
      </c>
      <c r="D133">
        <v>105.75857000000001</v>
      </c>
      <c r="E133">
        <v>103.95532515640036</v>
      </c>
      <c r="F133">
        <v>53.582021400332401</v>
      </c>
      <c r="G133">
        <v>54.861063792414797</v>
      </c>
      <c r="H133">
        <v>162.16063</v>
      </c>
      <c r="I133">
        <v>49.042430000000003</v>
      </c>
      <c r="J133">
        <v>49.983629999999998</v>
      </c>
      <c r="K133">
        <v>46.754730000000002</v>
      </c>
      <c r="L133">
        <v>48.196303999999998</v>
      </c>
      <c r="M133">
        <v>50.810670000000002</v>
      </c>
      <c r="N133">
        <v>49.651985000000003</v>
      </c>
      <c r="O133">
        <v>47.989643000000001</v>
      </c>
      <c r="P133">
        <v>49.193756</v>
      </c>
      <c r="Q133">
        <v>45.673569999999998</v>
      </c>
      <c r="R133">
        <v>49.084960000000002</v>
      </c>
      <c r="S133">
        <v>46.180878</v>
      </c>
      <c r="T133">
        <v>45.492294000000001</v>
      </c>
      <c r="U133">
        <v>51.155467999999999</v>
      </c>
      <c r="V133">
        <v>51.870724000000003</v>
      </c>
      <c r="W133">
        <v>136.14805999999999</v>
      </c>
      <c r="X133">
        <v>47.544690000000003</v>
      </c>
      <c r="Y133">
        <v>70.843630000000005</v>
      </c>
      <c r="Z133">
        <v>82.67259</v>
      </c>
      <c r="AA133">
        <v>113.60290500000001</v>
      </c>
      <c r="AB133">
        <v>58.852463</v>
      </c>
      <c r="AC133">
        <v>61.90842</v>
      </c>
    </row>
    <row r="134" spans="1:29" x14ac:dyDescent="0.25">
      <c r="A134">
        <v>31520</v>
      </c>
      <c r="B134">
        <v>125.07599999999999</v>
      </c>
      <c r="C134">
        <v>51.6553219815505</v>
      </c>
      <c r="D134">
        <v>105.75857000000001</v>
      </c>
      <c r="E134">
        <v>101.38553253308518</v>
      </c>
      <c r="F134">
        <v>53.582021400332401</v>
      </c>
      <c r="G134">
        <v>54.861063792414797</v>
      </c>
      <c r="H134">
        <v>162.16063</v>
      </c>
      <c r="I134">
        <v>49.042430000000003</v>
      </c>
      <c r="J134">
        <v>49.983629999999998</v>
      </c>
      <c r="K134">
        <v>46.754730000000002</v>
      </c>
      <c r="L134">
        <v>48.196303999999998</v>
      </c>
      <c r="M134">
        <v>51.276535000000003</v>
      </c>
      <c r="N134">
        <v>49.813136999999998</v>
      </c>
      <c r="O134">
        <v>48.033700000000003</v>
      </c>
      <c r="P134">
        <v>49.111342999999998</v>
      </c>
      <c r="Q134">
        <v>46.09205</v>
      </c>
      <c r="R134">
        <v>49.052855999999998</v>
      </c>
      <c r="S134">
        <v>46.443793999999997</v>
      </c>
      <c r="T134">
        <v>45.656216000000001</v>
      </c>
      <c r="U134">
        <v>50.86168</v>
      </c>
      <c r="V134">
        <v>51.671284</v>
      </c>
      <c r="W134">
        <v>136.14805999999999</v>
      </c>
      <c r="X134">
        <v>47.557644000000003</v>
      </c>
      <c r="Y134">
        <v>70.939499999999995</v>
      </c>
      <c r="Z134">
        <v>80.376859999999994</v>
      </c>
      <c r="AA134">
        <v>113.60290500000001</v>
      </c>
      <c r="AB134">
        <v>56.158760000000001</v>
      </c>
      <c r="AC134">
        <v>61.477764000000001</v>
      </c>
    </row>
    <row r="135" spans="1:29" x14ac:dyDescent="0.25">
      <c r="A135">
        <v>31521</v>
      </c>
      <c r="B135">
        <v>125.07599999999999</v>
      </c>
      <c r="C135">
        <v>51.356717187567</v>
      </c>
      <c r="D135">
        <v>105.75857000000001</v>
      </c>
      <c r="E135">
        <v>101.30190953600832</v>
      </c>
      <c r="F135">
        <v>53.582021400332401</v>
      </c>
      <c r="G135">
        <v>54.861063792414797</v>
      </c>
      <c r="H135">
        <v>162.16063</v>
      </c>
      <c r="I135">
        <v>49.042430000000003</v>
      </c>
      <c r="J135">
        <v>49.983629999999998</v>
      </c>
      <c r="K135">
        <v>46.754730000000002</v>
      </c>
      <c r="L135">
        <v>48.196303999999998</v>
      </c>
      <c r="M135">
        <v>51.087899999999998</v>
      </c>
      <c r="N135">
        <v>49.821373000000001</v>
      </c>
      <c r="O135">
        <v>48.622078000000002</v>
      </c>
      <c r="P135">
        <v>49.014830000000003</v>
      </c>
      <c r="Q135">
        <v>45.673569999999998</v>
      </c>
      <c r="R135">
        <v>49.118310000000001</v>
      </c>
      <c r="S135">
        <v>46.144244999999998</v>
      </c>
      <c r="T135">
        <v>45.459476000000002</v>
      </c>
      <c r="U135">
        <v>50.770336</v>
      </c>
      <c r="V135">
        <v>51.599663</v>
      </c>
      <c r="W135">
        <v>136.14805999999999</v>
      </c>
      <c r="X135">
        <v>47.62621</v>
      </c>
      <c r="Y135">
        <v>70.923479999999998</v>
      </c>
      <c r="Z135">
        <v>82.67259</v>
      </c>
      <c r="AA135">
        <v>113.565445</v>
      </c>
      <c r="AB135">
        <v>59.122750000000003</v>
      </c>
      <c r="AC135">
        <v>61.870980000000003</v>
      </c>
    </row>
    <row r="136" spans="1:29" x14ac:dyDescent="0.25">
      <c r="A136">
        <v>31522</v>
      </c>
      <c r="B136">
        <v>125.07599999999999</v>
      </c>
      <c r="C136">
        <v>50.995093043900702</v>
      </c>
      <c r="D136">
        <v>105.75857000000001</v>
      </c>
      <c r="E136">
        <v>102.17692995028109</v>
      </c>
      <c r="F136">
        <v>53.582021400332401</v>
      </c>
      <c r="G136">
        <v>54.861063792414797</v>
      </c>
      <c r="H136">
        <v>162.16063</v>
      </c>
      <c r="I136">
        <v>49.042430000000003</v>
      </c>
      <c r="J136">
        <v>49.983629999999998</v>
      </c>
      <c r="K136">
        <v>46.754730000000002</v>
      </c>
      <c r="L136">
        <v>48.196303999999998</v>
      </c>
      <c r="M136">
        <v>51.67418</v>
      </c>
      <c r="N136">
        <v>49.652946</v>
      </c>
      <c r="O136">
        <v>48.292090000000002</v>
      </c>
      <c r="P136">
        <v>48.705714999999998</v>
      </c>
      <c r="Q136">
        <v>45.907490000000003</v>
      </c>
      <c r="R136">
        <v>49.118310000000001</v>
      </c>
      <c r="S136">
        <v>46.144244999999998</v>
      </c>
      <c r="T136">
        <v>45.459476000000002</v>
      </c>
      <c r="U136">
        <v>50.767727000000001</v>
      </c>
      <c r="V136">
        <v>51.683605</v>
      </c>
      <c r="W136">
        <v>136.16785999999999</v>
      </c>
      <c r="X136">
        <v>47.626182999999997</v>
      </c>
      <c r="Y136">
        <v>70.656080000000003</v>
      </c>
      <c r="Z136">
        <v>80.439049999999995</v>
      </c>
      <c r="AA136">
        <v>113.552795</v>
      </c>
      <c r="AB136">
        <v>59.087524000000002</v>
      </c>
      <c r="AC136">
        <v>61.871279999999999</v>
      </c>
    </row>
    <row r="137" spans="1:29" x14ac:dyDescent="0.25">
      <c r="A137">
        <v>31523</v>
      </c>
      <c r="B137">
        <v>109.373665</v>
      </c>
      <c r="C137">
        <v>51.7031028172186</v>
      </c>
      <c r="D137">
        <v>91.673940000000002</v>
      </c>
      <c r="E137">
        <v>102.58758606585366</v>
      </c>
      <c r="F137">
        <v>53.185415938496497</v>
      </c>
      <c r="G137">
        <v>53.465449988365101</v>
      </c>
      <c r="H137">
        <v>149.31271000000001</v>
      </c>
      <c r="I137">
        <v>49.042430000000003</v>
      </c>
      <c r="J137">
        <v>49.983629999999998</v>
      </c>
      <c r="K137">
        <v>49.466560000000001</v>
      </c>
      <c r="L137">
        <v>48.196303999999998</v>
      </c>
      <c r="M137">
        <v>51.422960000000003</v>
      </c>
      <c r="N137">
        <v>49.749541999999998</v>
      </c>
      <c r="O137">
        <v>48.279845999999999</v>
      </c>
      <c r="P137">
        <v>48.944583999999999</v>
      </c>
      <c r="Q137">
        <v>46.664271999999997</v>
      </c>
      <c r="R137">
        <v>49.050465000000003</v>
      </c>
      <c r="S137">
        <v>46.527349999999998</v>
      </c>
      <c r="T137">
        <v>45.810867000000002</v>
      </c>
      <c r="U137">
        <v>50.711089999999999</v>
      </c>
      <c r="V137">
        <v>51.870724000000003</v>
      </c>
      <c r="W137">
        <v>136.40951999999999</v>
      </c>
      <c r="X137">
        <v>47.565379999999998</v>
      </c>
      <c r="Y137">
        <v>67.795029999999997</v>
      </c>
      <c r="Z137">
        <v>71.02328</v>
      </c>
      <c r="AA137">
        <v>113.20977999999999</v>
      </c>
      <c r="AB137">
        <v>58.290390000000002</v>
      </c>
      <c r="AC137">
        <v>61.934440000000002</v>
      </c>
    </row>
    <row r="138" spans="1:29" x14ac:dyDescent="0.25">
      <c r="A138">
        <v>31524</v>
      </c>
      <c r="B138">
        <v>125.07599999999999</v>
      </c>
      <c r="C138">
        <v>51.433258069193798</v>
      </c>
      <c r="D138">
        <v>105.75857000000001</v>
      </c>
      <c r="E138">
        <v>101.1399234056811</v>
      </c>
      <c r="F138">
        <v>53.582021400332401</v>
      </c>
      <c r="G138">
        <v>54.861063792414797</v>
      </c>
      <c r="H138">
        <v>162.16063</v>
      </c>
      <c r="I138">
        <v>49.042430000000003</v>
      </c>
      <c r="J138">
        <v>49.983629999999998</v>
      </c>
      <c r="K138">
        <v>46.754730000000002</v>
      </c>
      <c r="L138">
        <v>48.196303999999998</v>
      </c>
      <c r="M138">
        <v>50.554535000000001</v>
      </c>
      <c r="N138">
        <v>49.771853999999998</v>
      </c>
      <c r="O138">
        <v>48.025795000000002</v>
      </c>
      <c r="P138">
        <v>49.061320000000002</v>
      </c>
      <c r="Q138">
        <v>46.988255000000002</v>
      </c>
      <c r="R138">
        <v>49.034897000000001</v>
      </c>
      <c r="S138">
        <v>46.562153000000002</v>
      </c>
      <c r="T138">
        <v>45.854312999999998</v>
      </c>
      <c r="U138">
        <v>50.844807000000003</v>
      </c>
      <c r="V138">
        <v>51.727192000000002</v>
      </c>
      <c r="W138">
        <v>136.13800000000001</v>
      </c>
      <c r="X138">
        <v>48.127719999999997</v>
      </c>
      <c r="Y138">
        <v>70.488399999999999</v>
      </c>
      <c r="Z138">
        <v>80.426950000000005</v>
      </c>
      <c r="AA138">
        <v>113.3905</v>
      </c>
      <c r="AB138">
        <v>56.158760000000001</v>
      </c>
      <c r="AC138">
        <v>61.477764000000001</v>
      </c>
    </row>
    <row r="139" spans="1:29" x14ac:dyDescent="0.25">
      <c r="A139">
        <v>31525</v>
      </c>
      <c r="B139">
        <v>125.07599999999999</v>
      </c>
      <c r="C139">
        <v>50.761673407496701</v>
      </c>
      <c r="D139">
        <v>105.75857000000001</v>
      </c>
      <c r="E139">
        <v>101.84316635214347</v>
      </c>
      <c r="F139">
        <v>53.582021400332401</v>
      </c>
      <c r="G139">
        <v>54.861063792414797</v>
      </c>
      <c r="H139">
        <v>162.16063</v>
      </c>
      <c r="I139">
        <v>49.042430000000003</v>
      </c>
      <c r="J139">
        <v>49.983629999999998</v>
      </c>
      <c r="K139">
        <v>46.754730000000002</v>
      </c>
      <c r="L139">
        <v>48.196303999999998</v>
      </c>
      <c r="M139">
        <v>51.422960000000003</v>
      </c>
      <c r="N139">
        <v>50.513652999999998</v>
      </c>
      <c r="O139">
        <v>48.606050000000003</v>
      </c>
      <c r="P139">
        <v>48.944583999999999</v>
      </c>
      <c r="Q139">
        <v>45.768852000000003</v>
      </c>
      <c r="R139">
        <v>49.119880000000002</v>
      </c>
      <c r="S139">
        <v>46.130960000000002</v>
      </c>
      <c r="T139">
        <v>45.468037000000002</v>
      </c>
      <c r="U139">
        <v>51.224907000000002</v>
      </c>
      <c r="V139">
        <v>51.671284</v>
      </c>
      <c r="W139">
        <v>136.47223</v>
      </c>
      <c r="X139">
        <v>47.526943000000003</v>
      </c>
      <c r="Y139">
        <v>70.918040000000005</v>
      </c>
      <c r="Z139">
        <v>80.376859999999994</v>
      </c>
      <c r="AA139">
        <v>113.65806000000001</v>
      </c>
      <c r="AB139">
        <v>59.101790000000001</v>
      </c>
      <c r="AC139">
        <v>61.934440000000002</v>
      </c>
    </row>
    <row r="140" spans="1:29" x14ac:dyDescent="0.25">
      <c r="A140">
        <v>31526</v>
      </c>
      <c r="B140">
        <v>125.07599999999999</v>
      </c>
      <c r="C140">
        <v>51.195317918658098</v>
      </c>
      <c r="D140">
        <v>105.75857000000001</v>
      </c>
      <c r="E140">
        <v>100.24129537165921</v>
      </c>
      <c r="F140">
        <v>53.582021400332401</v>
      </c>
      <c r="G140">
        <v>54.861063792414797</v>
      </c>
      <c r="H140">
        <v>162.16063</v>
      </c>
      <c r="I140">
        <v>49.042430000000003</v>
      </c>
      <c r="J140">
        <v>49.983629999999998</v>
      </c>
      <c r="K140">
        <v>46.754730000000002</v>
      </c>
      <c r="L140">
        <v>48.196303999999998</v>
      </c>
      <c r="M140">
        <v>50.529130000000002</v>
      </c>
      <c r="N140">
        <v>50.291203000000003</v>
      </c>
      <c r="O140">
        <v>48.292090000000002</v>
      </c>
      <c r="P140">
        <v>49.193756</v>
      </c>
      <c r="Q140">
        <v>46.475909999999999</v>
      </c>
      <c r="R140">
        <v>48.942245</v>
      </c>
      <c r="S140">
        <v>47.200940000000003</v>
      </c>
      <c r="T140">
        <v>46.847484999999999</v>
      </c>
      <c r="U140">
        <v>50.770336</v>
      </c>
      <c r="V140">
        <v>51.693770000000001</v>
      </c>
      <c r="W140">
        <v>136.20416</v>
      </c>
      <c r="X140">
        <v>47.55518</v>
      </c>
      <c r="Y140">
        <v>70.646000000000001</v>
      </c>
      <c r="Z140">
        <v>80.453384</v>
      </c>
      <c r="AA140">
        <v>113.50059</v>
      </c>
      <c r="AB140">
        <v>58.602890000000002</v>
      </c>
      <c r="AC140">
        <v>61.523136000000001</v>
      </c>
    </row>
    <row r="141" spans="1:29" x14ac:dyDescent="0.25">
      <c r="A141">
        <v>31527</v>
      </c>
      <c r="B141">
        <v>124.13319</v>
      </c>
      <c r="C141">
        <v>51.625791779274799</v>
      </c>
      <c r="D141">
        <v>102.35984999999999</v>
      </c>
      <c r="E141">
        <v>100.69086541369893</v>
      </c>
      <c r="F141">
        <v>53.3068698942661</v>
      </c>
      <c r="G141">
        <v>54.5509283835895</v>
      </c>
      <c r="H141">
        <v>157.24313000000001</v>
      </c>
      <c r="I141">
        <v>49.042430000000003</v>
      </c>
      <c r="J141">
        <v>49.983629999999998</v>
      </c>
      <c r="K141">
        <v>49.446040000000004</v>
      </c>
      <c r="L141">
        <v>48.196303999999998</v>
      </c>
      <c r="M141">
        <v>51.831910000000001</v>
      </c>
      <c r="N141">
        <v>50.291203000000003</v>
      </c>
      <c r="O141">
        <v>48.611786000000002</v>
      </c>
      <c r="P141">
        <v>49.400820000000003</v>
      </c>
      <c r="Q141">
        <v>45.71161</v>
      </c>
      <c r="R141">
        <v>49.107295999999998</v>
      </c>
      <c r="S141">
        <v>46.17653</v>
      </c>
      <c r="T141">
        <v>45.466361999999997</v>
      </c>
      <c r="U141">
        <v>51.088844000000002</v>
      </c>
      <c r="V141">
        <v>51.691070000000003</v>
      </c>
      <c r="W141">
        <v>136.07275000000001</v>
      </c>
      <c r="X141">
        <v>47.544690000000003</v>
      </c>
      <c r="Y141">
        <v>70.754069999999999</v>
      </c>
      <c r="Z141">
        <v>75.952545000000001</v>
      </c>
      <c r="AA141">
        <v>114.48799</v>
      </c>
      <c r="AB141">
        <v>58.701087999999999</v>
      </c>
      <c r="AC141">
        <v>61.900696000000003</v>
      </c>
    </row>
    <row r="142" spans="1:29" x14ac:dyDescent="0.25">
      <c r="A142">
        <v>31528</v>
      </c>
      <c r="B142">
        <v>125.07599999999999</v>
      </c>
      <c r="C142">
        <v>52.423965241182799</v>
      </c>
      <c r="D142">
        <v>105.75857000000001</v>
      </c>
      <c r="E142">
        <v>102.2892742486531</v>
      </c>
      <c r="F142">
        <v>53.582021400332401</v>
      </c>
      <c r="G142">
        <v>54.861063792414797</v>
      </c>
      <c r="H142">
        <v>164.10718</v>
      </c>
      <c r="I142">
        <v>49.042430000000003</v>
      </c>
      <c r="J142">
        <v>49.983629999999998</v>
      </c>
      <c r="K142">
        <v>46.754730000000002</v>
      </c>
      <c r="L142">
        <v>48.196303999999998</v>
      </c>
      <c r="M142">
        <v>51.351759999999999</v>
      </c>
      <c r="N142">
        <v>49.718063000000001</v>
      </c>
      <c r="O142">
        <v>48.280814999999997</v>
      </c>
      <c r="P142">
        <v>48.31259</v>
      </c>
      <c r="Q142">
        <v>46.991188000000001</v>
      </c>
      <c r="R142">
        <v>49.030430000000003</v>
      </c>
      <c r="S142">
        <v>46.386986</v>
      </c>
      <c r="T142">
        <v>45.603614999999998</v>
      </c>
      <c r="U142">
        <v>50.791759999999996</v>
      </c>
      <c r="V142">
        <v>51.748730000000002</v>
      </c>
      <c r="W142">
        <v>126.03910999999999</v>
      </c>
      <c r="X142">
        <v>47.517879999999998</v>
      </c>
      <c r="Y142">
        <v>65.002440000000007</v>
      </c>
      <c r="Z142">
        <v>74.868510000000001</v>
      </c>
      <c r="AA142">
        <v>108.91607</v>
      </c>
      <c r="AB142">
        <v>54.777189999999997</v>
      </c>
      <c r="AC142">
        <v>60.45872</v>
      </c>
    </row>
    <row r="143" spans="1:29" x14ac:dyDescent="0.25">
      <c r="A143">
        <v>31529</v>
      </c>
      <c r="B143">
        <v>125.07599999999999</v>
      </c>
      <c r="C143">
        <v>51.757646018965403</v>
      </c>
      <c r="D143">
        <v>105.75857000000001</v>
      </c>
      <c r="E143">
        <v>101.43011816711139</v>
      </c>
      <c r="F143">
        <v>53.582021400332401</v>
      </c>
      <c r="G143">
        <v>54.861063792414797</v>
      </c>
      <c r="H143">
        <v>164.10718</v>
      </c>
      <c r="I143">
        <v>49.042430000000003</v>
      </c>
      <c r="J143">
        <v>49.983629999999998</v>
      </c>
      <c r="K143">
        <v>46.754730000000002</v>
      </c>
      <c r="L143">
        <v>48.196303999999998</v>
      </c>
      <c r="M143">
        <v>51.758834999999998</v>
      </c>
      <c r="N143">
        <v>49.564613000000001</v>
      </c>
      <c r="O143">
        <v>48.537292000000001</v>
      </c>
      <c r="P143">
        <v>48.057274</v>
      </c>
      <c r="Q143">
        <v>46.413383000000003</v>
      </c>
      <c r="R143">
        <v>48.996650000000002</v>
      </c>
      <c r="S143">
        <v>46.333576000000001</v>
      </c>
      <c r="T143">
        <v>45.563484000000003</v>
      </c>
      <c r="U143">
        <v>50.231796000000003</v>
      </c>
      <c r="V143">
        <v>51.732067000000001</v>
      </c>
      <c r="W143">
        <v>126.01842000000001</v>
      </c>
      <c r="X143">
        <v>47.518658000000002</v>
      </c>
      <c r="Y143">
        <v>65.422484999999995</v>
      </c>
      <c r="Z143">
        <v>74.911860000000004</v>
      </c>
      <c r="AA143">
        <v>108.9276</v>
      </c>
      <c r="AB143">
        <v>57.786223999999997</v>
      </c>
      <c r="AC143">
        <v>60.45872</v>
      </c>
    </row>
    <row r="144" spans="1:29" x14ac:dyDescent="0.25">
      <c r="A144">
        <v>31530</v>
      </c>
      <c r="B144">
        <v>125.311874</v>
      </c>
      <c r="C144">
        <v>51.669163203210502</v>
      </c>
      <c r="D144">
        <v>106.04523</v>
      </c>
      <c r="E144">
        <v>101.85215113100095</v>
      </c>
      <c r="F144">
        <v>53.582021400332401</v>
      </c>
      <c r="G144">
        <v>54.861063792414797</v>
      </c>
      <c r="H144">
        <v>161.43507</v>
      </c>
      <c r="I144">
        <v>49.042430000000003</v>
      </c>
      <c r="J144">
        <v>49.983629999999998</v>
      </c>
      <c r="K144">
        <v>46.754730000000002</v>
      </c>
      <c r="L144">
        <v>48.196303999999998</v>
      </c>
      <c r="M144">
        <v>51.659019999999998</v>
      </c>
      <c r="N144">
        <v>49.861969999999999</v>
      </c>
      <c r="O144">
        <v>48.284374</v>
      </c>
      <c r="P144">
        <v>48.552605</v>
      </c>
      <c r="Q144">
        <v>47.140675000000002</v>
      </c>
      <c r="R144">
        <v>49.299259999999997</v>
      </c>
      <c r="S144">
        <v>46.519992999999999</v>
      </c>
      <c r="T144">
        <v>45.786552</v>
      </c>
      <c r="U144">
        <v>50.737724</v>
      </c>
      <c r="V144">
        <v>52.090747999999998</v>
      </c>
      <c r="W144">
        <v>120.927635</v>
      </c>
      <c r="X144">
        <v>47.644523999999997</v>
      </c>
      <c r="Y144">
        <v>63.252715999999999</v>
      </c>
      <c r="Z144">
        <v>70.624534999999995</v>
      </c>
      <c r="AA144">
        <v>107.23242</v>
      </c>
      <c r="AB144">
        <v>57.631492999999999</v>
      </c>
      <c r="AC144">
        <v>59.886856000000002</v>
      </c>
    </row>
    <row r="145" spans="1:29" x14ac:dyDescent="0.25">
      <c r="A145">
        <v>31531</v>
      </c>
      <c r="B145">
        <v>125.311874</v>
      </c>
      <c r="C145">
        <v>51.494118064205097</v>
      </c>
      <c r="D145">
        <v>106.04523</v>
      </c>
      <c r="E145">
        <v>103.28781603369364</v>
      </c>
      <c r="F145">
        <v>53.582021400332401</v>
      </c>
      <c r="G145">
        <v>54.861063792414797</v>
      </c>
      <c r="H145">
        <v>161.43507</v>
      </c>
      <c r="I145">
        <v>49.042430000000003</v>
      </c>
      <c r="J145">
        <v>49.983629999999998</v>
      </c>
      <c r="K145">
        <v>46.754730000000002</v>
      </c>
      <c r="L145">
        <v>48.196303999999998</v>
      </c>
      <c r="M145">
        <v>51.480446000000001</v>
      </c>
      <c r="N145">
        <v>50.284750000000003</v>
      </c>
      <c r="O145">
        <v>48.433700000000002</v>
      </c>
      <c r="P145">
        <v>47.808117000000003</v>
      </c>
      <c r="Q145">
        <v>47.140675000000002</v>
      </c>
      <c r="R145">
        <v>49.160544999999999</v>
      </c>
      <c r="S145">
        <v>46.389139999999998</v>
      </c>
      <c r="T145">
        <v>45.626010000000001</v>
      </c>
      <c r="U145">
        <v>50.427643000000003</v>
      </c>
      <c r="V145">
        <v>51.805210000000002</v>
      </c>
      <c r="W145">
        <v>120.927635</v>
      </c>
      <c r="X145">
        <v>47.500362000000003</v>
      </c>
      <c r="Y145">
        <v>63.572581999999997</v>
      </c>
      <c r="Z145">
        <v>70.624534999999995</v>
      </c>
      <c r="AA145">
        <v>106.43720999999999</v>
      </c>
      <c r="AB145">
        <v>58.235790000000001</v>
      </c>
      <c r="AC145">
        <v>59.886679999999998</v>
      </c>
    </row>
    <row r="146" spans="1:29" x14ac:dyDescent="0.25">
      <c r="A146">
        <v>31532</v>
      </c>
      <c r="B146">
        <v>109.95406</v>
      </c>
      <c r="C146">
        <v>51.825775421721097</v>
      </c>
      <c r="D146">
        <v>99.823509999999999</v>
      </c>
      <c r="E146">
        <v>102.12850863423745</v>
      </c>
      <c r="F146">
        <v>53.268334284424697</v>
      </c>
      <c r="G146">
        <v>62.062608501099398</v>
      </c>
      <c r="H146">
        <v>163.59592000000001</v>
      </c>
      <c r="I146">
        <v>49.042430000000003</v>
      </c>
      <c r="J146">
        <v>49.983629999999998</v>
      </c>
      <c r="K146">
        <v>50.306553000000001</v>
      </c>
      <c r="L146">
        <v>48.196303999999998</v>
      </c>
      <c r="M146">
        <v>51.515372999999997</v>
      </c>
      <c r="N146">
        <v>50.006729999999997</v>
      </c>
      <c r="O146">
        <v>48.585754000000001</v>
      </c>
      <c r="P146">
        <v>48.645836000000003</v>
      </c>
      <c r="Q146">
        <v>46.976894000000001</v>
      </c>
      <c r="R146">
        <v>48.778655999999998</v>
      </c>
      <c r="S146">
        <v>45.792847000000002</v>
      </c>
      <c r="T146">
        <v>44.962336999999998</v>
      </c>
      <c r="U146">
        <v>50.427643000000003</v>
      </c>
      <c r="V146">
        <v>51.727020000000003</v>
      </c>
      <c r="W146">
        <v>115.80406000000001</v>
      </c>
      <c r="X146">
        <v>47.55386</v>
      </c>
      <c r="Y146">
        <v>62.236130000000003</v>
      </c>
      <c r="Z146">
        <v>72.448210000000003</v>
      </c>
      <c r="AA146">
        <v>105.15898</v>
      </c>
      <c r="AB146">
        <v>57.010235000000002</v>
      </c>
      <c r="AC146">
        <v>60.218327000000002</v>
      </c>
    </row>
    <row r="147" spans="1:29" x14ac:dyDescent="0.25">
      <c r="A147">
        <v>31533</v>
      </c>
      <c r="B147">
        <v>125.311874</v>
      </c>
      <c r="C147">
        <v>52.517359024882701</v>
      </c>
      <c r="D147">
        <v>106.04523</v>
      </c>
      <c r="E147">
        <v>102.33495280389486</v>
      </c>
      <c r="F147">
        <v>53.582021400332401</v>
      </c>
      <c r="G147">
        <v>54.861063792414797</v>
      </c>
      <c r="H147">
        <v>161.43507</v>
      </c>
      <c r="I147">
        <v>49.042430000000003</v>
      </c>
      <c r="J147">
        <v>49.983629999999998</v>
      </c>
      <c r="K147">
        <v>46.754730000000002</v>
      </c>
      <c r="L147">
        <v>48.196303999999998</v>
      </c>
      <c r="M147">
        <v>51.50367</v>
      </c>
      <c r="N147">
        <v>50.165084999999998</v>
      </c>
      <c r="O147">
        <v>48.914900000000003</v>
      </c>
      <c r="P147">
        <v>47.885384000000002</v>
      </c>
      <c r="Q147">
        <v>46.976894000000001</v>
      </c>
      <c r="R147">
        <v>49.160544999999999</v>
      </c>
      <c r="S147">
        <v>46.389139999999998</v>
      </c>
      <c r="T147">
        <v>45.626010000000001</v>
      </c>
      <c r="U147">
        <v>50.094099999999997</v>
      </c>
      <c r="V147">
        <v>51.704830000000001</v>
      </c>
      <c r="W147">
        <v>120.93214399999999</v>
      </c>
      <c r="X147">
        <v>47.500312999999998</v>
      </c>
      <c r="Y147">
        <v>64.389889999999994</v>
      </c>
      <c r="Z147">
        <v>68.901610000000005</v>
      </c>
      <c r="AA147">
        <v>106.39078000000001</v>
      </c>
      <c r="AB147">
        <v>58.095123000000001</v>
      </c>
      <c r="AC147">
        <v>59.886360000000003</v>
      </c>
    </row>
    <row r="148" spans="1:29" x14ac:dyDescent="0.25">
      <c r="A148">
        <v>31534</v>
      </c>
      <c r="B148">
        <v>125.311874</v>
      </c>
      <c r="C148">
        <v>51.202114090564798</v>
      </c>
      <c r="D148">
        <v>106.04523</v>
      </c>
      <c r="E148">
        <v>102.12676571382788</v>
      </c>
      <c r="F148">
        <v>53.582021400332401</v>
      </c>
      <c r="G148">
        <v>54.861063792414797</v>
      </c>
      <c r="H148">
        <v>161.43507</v>
      </c>
      <c r="I148">
        <v>49.042430000000003</v>
      </c>
      <c r="J148">
        <v>49.983629999999998</v>
      </c>
      <c r="K148">
        <v>46.754730000000002</v>
      </c>
      <c r="L148">
        <v>48.196303999999998</v>
      </c>
      <c r="M148">
        <v>51.625267000000001</v>
      </c>
      <c r="N148">
        <v>50.809105000000002</v>
      </c>
      <c r="O148">
        <v>48.793624999999999</v>
      </c>
      <c r="P148">
        <v>47.885384000000002</v>
      </c>
      <c r="Q148">
        <v>47.114303999999997</v>
      </c>
      <c r="R148">
        <v>48.64237</v>
      </c>
      <c r="S148">
        <v>45.487453000000002</v>
      </c>
      <c r="T148">
        <v>44.77816</v>
      </c>
      <c r="U148">
        <v>50.110442999999997</v>
      </c>
      <c r="V148">
        <v>51.610570000000003</v>
      </c>
      <c r="W148">
        <v>120.927635</v>
      </c>
      <c r="X148">
        <v>47.51858</v>
      </c>
      <c r="Y148">
        <v>64.303439999999995</v>
      </c>
      <c r="Z148">
        <v>68.869575999999995</v>
      </c>
      <c r="AA148">
        <v>106.97987000000001</v>
      </c>
      <c r="AB148">
        <v>57.010235000000002</v>
      </c>
      <c r="AC148">
        <v>60.303592999999999</v>
      </c>
    </row>
    <row r="149" spans="1:29" x14ac:dyDescent="0.25">
      <c r="A149">
        <v>31535</v>
      </c>
      <c r="B149">
        <v>125.311874</v>
      </c>
      <c r="C149">
        <v>52.0586392198081</v>
      </c>
      <c r="D149">
        <v>106.04523</v>
      </c>
      <c r="E149">
        <v>100.96451098749192</v>
      </c>
      <c r="F149">
        <v>53.582021400332401</v>
      </c>
      <c r="G149">
        <v>54.861063792414797</v>
      </c>
      <c r="H149">
        <v>161.43507</v>
      </c>
      <c r="I149">
        <v>49.042430000000003</v>
      </c>
      <c r="J149">
        <v>49.983629999999998</v>
      </c>
      <c r="K149">
        <v>46.754730000000002</v>
      </c>
      <c r="L149">
        <v>48.196303999999998</v>
      </c>
      <c r="M149">
        <v>51.864654999999999</v>
      </c>
      <c r="N149">
        <v>50.084595</v>
      </c>
      <c r="O149">
        <v>48.694541999999998</v>
      </c>
      <c r="P149">
        <v>47.838512000000001</v>
      </c>
      <c r="Q149">
        <v>47.302059999999997</v>
      </c>
      <c r="R149">
        <v>49.254542999999998</v>
      </c>
      <c r="S149">
        <v>46.442974</v>
      </c>
      <c r="T149">
        <v>45.664360000000002</v>
      </c>
      <c r="U149">
        <v>50.837730000000001</v>
      </c>
      <c r="V149">
        <v>51.761066</v>
      </c>
      <c r="W149">
        <v>121.00561500000001</v>
      </c>
      <c r="X149">
        <v>47.500362000000003</v>
      </c>
      <c r="Y149">
        <v>63.572581999999997</v>
      </c>
      <c r="Z149">
        <v>68.869575999999995</v>
      </c>
      <c r="AA149">
        <v>106.39946</v>
      </c>
      <c r="AB149">
        <v>58.538550000000001</v>
      </c>
      <c r="AC149">
        <v>59.886360000000003</v>
      </c>
    </row>
    <row r="150" spans="1:29" x14ac:dyDescent="0.25">
      <c r="A150">
        <v>31536</v>
      </c>
      <c r="B150">
        <v>118.41212</v>
      </c>
      <c r="C150">
        <v>51.653034349306303</v>
      </c>
      <c r="D150">
        <v>102.44243</v>
      </c>
      <c r="E150">
        <v>100.67105739935054</v>
      </c>
      <c r="F150">
        <v>53.185415938496497</v>
      </c>
      <c r="G150">
        <v>49.981593728437801</v>
      </c>
      <c r="H150">
        <v>159.62169</v>
      </c>
      <c r="I150">
        <v>49.042430000000003</v>
      </c>
      <c r="J150">
        <v>49.983629999999998</v>
      </c>
      <c r="K150">
        <v>51.636180000000003</v>
      </c>
      <c r="L150">
        <v>48.196303999999998</v>
      </c>
      <c r="M150">
        <v>51.67418</v>
      </c>
      <c r="N150">
        <v>50.181263000000001</v>
      </c>
      <c r="O150">
        <v>48.748109999999997</v>
      </c>
      <c r="P150">
        <v>48.37529</v>
      </c>
      <c r="Q150">
        <v>47.161239999999999</v>
      </c>
      <c r="R150">
        <v>48.701770000000003</v>
      </c>
      <c r="S150">
        <v>45.68253</v>
      </c>
      <c r="T150">
        <v>44.815086000000001</v>
      </c>
      <c r="U150">
        <v>50.214492999999997</v>
      </c>
      <c r="V150">
        <v>52.090747999999998</v>
      </c>
      <c r="W150">
        <v>122.11995</v>
      </c>
      <c r="X150">
        <v>47.509450000000001</v>
      </c>
      <c r="Y150">
        <v>61.330813999999997</v>
      </c>
      <c r="Z150">
        <v>65.353999999999999</v>
      </c>
      <c r="AA150">
        <v>105.15499</v>
      </c>
      <c r="AB150">
        <v>57.010235000000002</v>
      </c>
      <c r="AC150">
        <v>59.900737999999997</v>
      </c>
    </row>
    <row r="151" spans="1:29" x14ac:dyDescent="0.25">
      <c r="A151">
        <v>31537</v>
      </c>
      <c r="B151">
        <v>124.13764</v>
      </c>
      <c r="C151">
        <v>51.083405453510302</v>
      </c>
      <c r="D151">
        <v>105.03014</v>
      </c>
      <c r="E151">
        <v>100.7576929747826</v>
      </c>
      <c r="F151">
        <v>53.582021400332401</v>
      </c>
      <c r="G151">
        <v>54.861063792414797</v>
      </c>
      <c r="H151">
        <v>158.25292999999999</v>
      </c>
      <c r="I151">
        <v>49.042430000000003</v>
      </c>
      <c r="J151">
        <v>49.983629999999998</v>
      </c>
      <c r="K151">
        <v>46.754730000000002</v>
      </c>
      <c r="L151">
        <v>48.196303999999998</v>
      </c>
      <c r="M151">
        <v>51.894060000000003</v>
      </c>
      <c r="N151">
        <v>49.751579999999997</v>
      </c>
      <c r="O151">
        <v>47.643883000000002</v>
      </c>
      <c r="P151">
        <v>48.329689999999999</v>
      </c>
      <c r="Q151">
        <v>47.171379999999999</v>
      </c>
      <c r="R151">
        <v>49.264319999999998</v>
      </c>
      <c r="S151">
        <v>46.06926</v>
      </c>
      <c r="T151">
        <v>45.548667999999999</v>
      </c>
      <c r="U151">
        <v>50.96396</v>
      </c>
      <c r="V151">
        <v>51.848613999999998</v>
      </c>
      <c r="W151">
        <v>115.81328000000001</v>
      </c>
      <c r="X151">
        <v>47.489581999999999</v>
      </c>
      <c r="Y151">
        <v>61.993279999999999</v>
      </c>
      <c r="Z151">
        <v>67.243219999999994</v>
      </c>
      <c r="AA151">
        <v>103.90822</v>
      </c>
      <c r="AB151">
        <v>58.214739999999999</v>
      </c>
      <c r="AC151">
        <v>59.061</v>
      </c>
    </row>
    <row r="152" spans="1:29" x14ac:dyDescent="0.25">
      <c r="A152">
        <v>31538</v>
      </c>
      <c r="B152">
        <v>121.04420500000001</v>
      </c>
      <c r="C152">
        <v>52.0621084490881</v>
      </c>
      <c r="D152">
        <v>103.46241000000001</v>
      </c>
      <c r="E152">
        <v>102.67456463975802</v>
      </c>
      <c r="F152">
        <v>53.582021400332401</v>
      </c>
      <c r="G152">
        <v>54.861063792414797</v>
      </c>
      <c r="H152">
        <v>155.8398</v>
      </c>
      <c r="I152">
        <v>49.042430000000003</v>
      </c>
      <c r="J152">
        <v>49.983629999999998</v>
      </c>
      <c r="K152">
        <v>46.754730000000002</v>
      </c>
      <c r="L152">
        <v>48.196303999999998</v>
      </c>
      <c r="M152">
        <v>52.128943999999997</v>
      </c>
      <c r="N152">
        <v>50.031624000000001</v>
      </c>
      <c r="O152">
        <v>49.140619999999998</v>
      </c>
      <c r="P152">
        <v>47.726909999999997</v>
      </c>
      <c r="Q152">
        <v>47.114303999999997</v>
      </c>
      <c r="R152">
        <v>49.127890000000001</v>
      </c>
      <c r="S152">
        <v>46.542380000000001</v>
      </c>
      <c r="T152">
        <v>45.971653000000003</v>
      </c>
      <c r="U152">
        <v>50.739628000000003</v>
      </c>
      <c r="V152">
        <v>51.909385999999998</v>
      </c>
      <c r="W152">
        <v>110.07539</v>
      </c>
      <c r="X152">
        <v>47.520389999999999</v>
      </c>
      <c r="Y152">
        <v>59.925426000000002</v>
      </c>
      <c r="Z152">
        <v>64.978836000000001</v>
      </c>
      <c r="AA152">
        <v>99.866714000000002</v>
      </c>
      <c r="AB152">
        <v>55.029564000000001</v>
      </c>
      <c r="AC152">
        <v>58.925593999999997</v>
      </c>
    </row>
    <row r="153" spans="1:29" x14ac:dyDescent="0.25">
      <c r="A153">
        <v>31539</v>
      </c>
      <c r="B153">
        <v>121.04420500000001</v>
      </c>
      <c r="C153">
        <v>52.4590417418162</v>
      </c>
      <c r="D153">
        <v>103.46241000000001</v>
      </c>
      <c r="E153">
        <v>104.50319512091328</v>
      </c>
      <c r="F153">
        <v>53.582021400332401</v>
      </c>
      <c r="G153">
        <v>54.861063792414797</v>
      </c>
      <c r="H153">
        <v>155.8398</v>
      </c>
      <c r="I153">
        <v>49.042430000000003</v>
      </c>
      <c r="J153">
        <v>49.983629999999998</v>
      </c>
      <c r="K153">
        <v>46.754730000000002</v>
      </c>
      <c r="L153">
        <v>48.196303999999998</v>
      </c>
      <c r="M153">
        <v>52.280211999999999</v>
      </c>
      <c r="N153">
        <v>50.031624000000001</v>
      </c>
      <c r="O153">
        <v>47.803460000000001</v>
      </c>
      <c r="P153">
        <v>48.701304999999998</v>
      </c>
      <c r="Q153">
        <v>47.187893000000003</v>
      </c>
      <c r="R153">
        <v>49.120089999999998</v>
      </c>
      <c r="S153">
        <v>46.567869999999999</v>
      </c>
      <c r="T153">
        <v>45.927467</v>
      </c>
      <c r="U153">
        <v>50.890633000000001</v>
      </c>
      <c r="V153">
        <v>51.790844</v>
      </c>
      <c r="W153">
        <v>110.07532500000001</v>
      </c>
      <c r="X153">
        <v>47.499195</v>
      </c>
      <c r="Y153">
        <v>59.853416000000003</v>
      </c>
      <c r="Z153">
        <v>65.423964999999995</v>
      </c>
      <c r="AA153">
        <v>100.33544000000001</v>
      </c>
      <c r="AB153">
        <v>58.113925999999999</v>
      </c>
      <c r="AC153">
        <v>58.911020000000001</v>
      </c>
    </row>
    <row r="154" spans="1:29" x14ac:dyDescent="0.25">
      <c r="A154">
        <v>31540</v>
      </c>
      <c r="B154">
        <v>121.04420500000001</v>
      </c>
      <c r="C154">
        <v>51.661696237869698</v>
      </c>
      <c r="D154">
        <v>103.46241000000001</v>
      </c>
      <c r="E154">
        <v>101.89014643502496</v>
      </c>
      <c r="F154">
        <v>53.582021400332401</v>
      </c>
      <c r="G154">
        <v>54.861063792414797</v>
      </c>
      <c r="H154">
        <v>155.8398</v>
      </c>
      <c r="I154">
        <v>49.042430000000003</v>
      </c>
      <c r="J154">
        <v>49.983629999999998</v>
      </c>
      <c r="K154">
        <v>46.754730000000002</v>
      </c>
      <c r="L154">
        <v>48.196303999999998</v>
      </c>
      <c r="M154">
        <v>52.052010000000003</v>
      </c>
      <c r="N154">
        <v>49.896236000000002</v>
      </c>
      <c r="O154">
        <v>49.411254999999997</v>
      </c>
      <c r="P154">
        <v>48.031081999999998</v>
      </c>
      <c r="Q154">
        <v>47.187893000000003</v>
      </c>
      <c r="R154">
        <v>49.150886999999997</v>
      </c>
      <c r="S154">
        <v>46.546332999999997</v>
      </c>
      <c r="T154">
        <v>45.967903</v>
      </c>
      <c r="U154">
        <v>51.260249999999999</v>
      </c>
      <c r="V154">
        <v>51.669685000000001</v>
      </c>
      <c r="W154">
        <v>110.07532500000001</v>
      </c>
      <c r="X154">
        <v>47.559600000000003</v>
      </c>
      <c r="Y154">
        <v>59.950428000000002</v>
      </c>
      <c r="Z154">
        <v>65.423964999999995</v>
      </c>
      <c r="AA154">
        <v>99.863720000000001</v>
      </c>
      <c r="AB154">
        <v>58.465877999999996</v>
      </c>
      <c r="AC154">
        <v>58.931669999999997</v>
      </c>
    </row>
    <row r="155" spans="1:29" x14ac:dyDescent="0.25">
      <c r="A155">
        <v>31541</v>
      </c>
      <c r="B155">
        <v>121.04420500000001</v>
      </c>
      <c r="C155">
        <v>52.294428012873098</v>
      </c>
      <c r="D155">
        <v>103.46241000000001</v>
      </c>
      <c r="E155">
        <v>102.35959482189263</v>
      </c>
      <c r="F155">
        <v>53.582021400332401</v>
      </c>
      <c r="G155">
        <v>54.861063792414797</v>
      </c>
      <c r="H155">
        <v>155.8398</v>
      </c>
      <c r="I155">
        <v>49.042430000000003</v>
      </c>
      <c r="J155">
        <v>49.983629999999998</v>
      </c>
      <c r="K155">
        <v>46.754730000000002</v>
      </c>
      <c r="L155">
        <v>48.196303999999998</v>
      </c>
      <c r="M155">
        <v>52.54251</v>
      </c>
      <c r="N155">
        <v>50.208649999999999</v>
      </c>
      <c r="O155">
        <v>49.301654999999997</v>
      </c>
      <c r="P155">
        <v>47.050170000000001</v>
      </c>
      <c r="Q155">
        <v>47.224649999999997</v>
      </c>
      <c r="R155">
        <v>49.150886999999997</v>
      </c>
      <c r="S155">
        <v>46.546332999999997</v>
      </c>
      <c r="T155">
        <v>45.967903</v>
      </c>
      <c r="U155">
        <v>51.541519999999998</v>
      </c>
      <c r="V155">
        <v>51.856459999999998</v>
      </c>
      <c r="W155">
        <v>110.06502999999999</v>
      </c>
      <c r="X155">
        <v>47.559565999999997</v>
      </c>
      <c r="Y155">
        <v>60.380540000000003</v>
      </c>
      <c r="Z155">
        <v>64.810035999999997</v>
      </c>
      <c r="AA155">
        <v>99.911299999999997</v>
      </c>
      <c r="AB155">
        <v>58.401245000000003</v>
      </c>
      <c r="AC155">
        <v>58.925593999999997</v>
      </c>
    </row>
    <row r="156" spans="1:29" x14ac:dyDescent="0.25">
      <c r="A156">
        <v>31542</v>
      </c>
      <c r="B156">
        <v>121.04420500000001</v>
      </c>
      <c r="C156">
        <v>52.0781816782589</v>
      </c>
      <c r="D156">
        <v>103.46241000000001</v>
      </c>
      <c r="E156">
        <v>101.68439314454243</v>
      </c>
      <c r="F156">
        <v>53.582021400332401</v>
      </c>
      <c r="G156">
        <v>54.861063792414797</v>
      </c>
      <c r="H156">
        <v>155.8398</v>
      </c>
      <c r="I156">
        <v>49.042430000000003</v>
      </c>
      <c r="J156">
        <v>49.983629999999998</v>
      </c>
      <c r="K156">
        <v>46.754730000000002</v>
      </c>
      <c r="L156">
        <v>48.196303999999998</v>
      </c>
      <c r="M156">
        <v>51.698394999999998</v>
      </c>
      <c r="N156">
        <v>49.850211999999999</v>
      </c>
      <c r="O156">
        <v>49.753242</v>
      </c>
      <c r="P156">
        <v>47.050170000000001</v>
      </c>
      <c r="Q156">
        <v>47.114303999999997</v>
      </c>
      <c r="R156">
        <v>48.985137999999999</v>
      </c>
      <c r="S156">
        <v>46.359076999999999</v>
      </c>
      <c r="T156">
        <v>45.602417000000003</v>
      </c>
      <c r="U156">
        <v>51.533755999999997</v>
      </c>
      <c r="V156">
        <v>53.166713999999999</v>
      </c>
      <c r="W156">
        <v>110.07532500000001</v>
      </c>
      <c r="X156">
        <v>47.520428000000003</v>
      </c>
      <c r="Y156">
        <v>60.341422999999999</v>
      </c>
      <c r="Z156">
        <v>64.388000000000005</v>
      </c>
      <c r="AA156">
        <v>100.16446000000001</v>
      </c>
      <c r="AB156">
        <v>57.622611999999997</v>
      </c>
      <c r="AC156">
        <v>58.565809999999999</v>
      </c>
    </row>
    <row r="157" spans="1:29" x14ac:dyDescent="0.25">
      <c r="A157">
        <v>31543</v>
      </c>
      <c r="B157">
        <v>121.04420500000001</v>
      </c>
      <c r="C157">
        <v>52.140221906989296</v>
      </c>
      <c r="D157">
        <v>103.46241000000001</v>
      </c>
      <c r="E157">
        <v>102.84051098693517</v>
      </c>
      <c r="F157">
        <v>53.582021400332401</v>
      </c>
      <c r="G157">
        <v>54.861063792414797</v>
      </c>
      <c r="H157">
        <v>155.8398</v>
      </c>
      <c r="I157">
        <v>49.042430000000003</v>
      </c>
      <c r="J157">
        <v>49.983629999999998</v>
      </c>
      <c r="K157">
        <v>46.754730000000002</v>
      </c>
      <c r="L157">
        <v>48.196303999999998</v>
      </c>
      <c r="M157">
        <v>52.360962000000001</v>
      </c>
      <c r="N157">
        <v>50.041260000000001</v>
      </c>
      <c r="O157">
        <v>47.959052999999997</v>
      </c>
      <c r="P157">
        <v>47.318669999999997</v>
      </c>
      <c r="Q157">
        <v>47.117694999999998</v>
      </c>
      <c r="R157">
        <v>49.139539999999997</v>
      </c>
      <c r="S157">
        <v>46.540930000000003</v>
      </c>
      <c r="T157">
        <v>45.970154000000001</v>
      </c>
      <c r="U157">
        <v>50.739628000000003</v>
      </c>
      <c r="V157">
        <v>51.757556999999998</v>
      </c>
      <c r="W157">
        <v>110.07984999999999</v>
      </c>
      <c r="X157">
        <v>47.559600000000003</v>
      </c>
      <c r="Y157">
        <v>59.950428000000002</v>
      </c>
      <c r="Z157">
        <v>64.388000000000005</v>
      </c>
      <c r="AA157">
        <v>99.948930000000004</v>
      </c>
      <c r="AB157">
        <v>58.656829999999999</v>
      </c>
      <c r="AC157">
        <v>58.925593999999997</v>
      </c>
    </row>
    <row r="158" spans="1:29" x14ac:dyDescent="0.25">
      <c r="A158">
        <v>31544</v>
      </c>
      <c r="B158">
        <v>121.020134</v>
      </c>
      <c r="C158">
        <v>51.033438185806801</v>
      </c>
      <c r="D158">
        <v>101.28162</v>
      </c>
      <c r="E158">
        <v>101.4874565068006</v>
      </c>
      <c r="F158">
        <v>53.185415938496497</v>
      </c>
      <c r="G158">
        <v>53.6766085705612</v>
      </c>
      <c r="H158">
        <v>150.56358</v>
      </c>
      <c r="I158">
        <v>49.042430000000003</v>
      </c>
      <c r="J158">
        <v>49.983629999999998</v>
      </c>
      <c r="K158">
        <v>52.174934</v>
      </c>
      <c r="L158">
        <v>48.196303999999998</v>
      </c>
      <c r="M158">
        <v>51.928283999999998</v>
      </c>
      <c r="N158">
        <v>50.005645999999999</v>
      </c>
      <c r="O158">
        <v>49.314407000000003</v>
      </c>
      <c r="P158">
        <v>48.619694000000003</v>
      </c>
      <c r="Q158">
        <v>48.105601999999998</v>
      </c>
      <c r="R158">
        <v>49.008857999999996</v>
      </c>
      <c r="S158">
        <v>46.354927000000004</v>
      </c>
      <c r="T158">
        <v>45.580840000000002</v>
      </c>
      <c r="U158">
        <v>51.464790000000001</v>
      </c>
      <c r="V158">
        <v>51.790844</v>
      </c>
      <c r="W158">
        <v>105.348724</v>
      </c>
      <c r="X158">
        <v>47.541496000000002</v>
      </c>
      <c r="Y158">
        <v>61.556713000000002</v>
      </c>
      <c r="Z158">
        <v>60.050593999999997</v>
      </c>
      <c r="AA158">
        <v>93.672560000000004</v>
      </c>
      <c r="AB158">
        <v>57.622611999999997</v>
      </c>
      <c r="AC158">
        <v>58.900554999999997</v>
      </c>
    </row>
    <row r="159" spans="1:29" x14ac:dyDescent="0.25">
      <c r="A159">
        <v>31545</v>
      </c>
      <c r="B159">
        <v>121.04420500000001</v>
      </c>
      <c r="C159">
        <v>51.6211366989548</v>
      </c>
      <c r="D159">
        <v>103.46241000000001</v>
      </c>
      <c r="E159">
        <v>103.3729394588928</v>
      </c>
      <c r="F159">
        <v>53.582021400332401</v>
      </c>
      <c r="G159">
        <v>54.861063792414797</v>
      </c>
      <c r="H159">
        <v>155.8398</v>
      </c>
      <c r="I159">
        <v>49.042430000000003</v>
      </c>
      <c r="J159">
        <v>49.983629999999998</v>
      </c>
      <c r="K159">
        <v>46.754730000000002</v>
      </c>
      <c r="L159">
        <v>48.196303999999998</v>
      </c>
      <c r="M159">
        <v>51.67418</v>
      </c>
      <c r="N159">
        <v>49.958159999999999</v>
      </c>
      <c r="O159">
        <v>49.301654999999997</v>
      </c>
      <c r="P159">
        <v>48.701304999999998</v>
      </c>
      <c r="Q159">
        <v>47.350580000000001</v>
      </c>
      <c r="R159">
        <v>48.908050000000003</v>
      </c>
      <c r="S159">
        <v>46.106619999999999</v>
      </c>
      <c r="T159">
        <v>45.519849999999998</v>
      </c>
      <c r="U159">
        <v>51.260249999999999</v>
      </c>
      <c r="V159">
        <v>51.884402999999999</v>
      </c>
      <c r="W159">
        <v>110.06473</v>
      </c>
      <c r="X159">
        <v>47.502712000000002</v>
      </c>
      <c r="Y159">
        <v>60.403236</v>
      </c>
      <c r="Z159">
        <v>64.443690000000004</v>
      </c>
      <c r="AA159">
        <v>100.18183999999999</v>
      </c>
      <c r="AB159">
        <v>57.894066000000002</v>
      </c>
      <c r="AC159">
        <v>58.388100000000001</v>
      </c>
    </row>
    <row r="160" spans="1:29" x14ac:dyDescent="0.25">
      <c r="A160">
        <v>31546</v>
      </c>
      <c r="B160">
        <v>117.30694</v>
      </c>
      <c r="C160">
        <v>51.530801761800099</v>
      </c>
      <c r="D160">
        <v>101.46549</v>
      </c>
      <c r="E160">
        <v>100.93768898760572</v>
      </c>
      <c r="F160">
        <v>53.582021400332401</v>
      </c>
      <c r="G160">
        <v>54.861063792414797</v>
      </c>
      <c r="H160">
        <v>151.66846000000001</v>
      </c>
      <c r="I160">
        <v>49.042430000000003</v>
      </c>
      <c r="J160">
        <v>49.983629999999998</v>
      </c>
      <c r="K160">
        <v>46.754730000000002</v>
      </c>
      <c r="L160">
        <v>48.196303999999998</v>
      </c>
      <c r="M160">
        <v>52.728507999999998</v>
      </c>
      <c r="N160">
        <v>50.50882</v>
      </c>
      <c r="O160">
        <v>47.879689999999997</v>
      </c>
      <c r="P160">
        <v>48.699260000000002</v>
      </c>
      <c r="Q160">
        <v>47.236232999999999</v>
      </c>
      <c r="R160">
        <v>49.336179999999999</v>
      </c>
      <c r="S160">
        <v>46.479152999999997</v>
      </c>
      <c r="T160">
        <v>45.456817999999998</v>
      </c>
      <c r="U160">
        <v>50.068350000000002</v>
      </c>
      <c r="V160">
        <v>51.769547000000003</v>
      </c>
      <c r="W160">
        <v>104.488266</v>
      </c>
      <c r="X160">
        <v>47.497770000000003</v>
      </c>
      <c r="Y160">
        <v>58.410739999999997</v>
      </c>
      <c r="Z160">
        <v>60.730956999999997</v>
      </c>
      <c r="AA160">
        <v>95.691599999999994</v>
      </c>
      <c r="AB160">
        <v>57.504528000000001</v>
      </c>
      <c r="AC160">
        <v>58.591552999999998</v>
      </c>
    </row>
    <row r="161" spans="1:29" x14ac:dyDescent="0.25">
      <c r="A161">
        <v>31547</v>
      </c>
      <c r="B161">
        <v>117.30694</v>
      </c>
      <c r="C161">
        <v>51.472581870869298</v>
      </c>
      <c r="D161">
        <v>101.46549</v>
      </c>
      <c r="E161">
        <v>100.63754173398455</v>
      </c>
      <c r="F161">
        <v>53.582021400332401</v>
      </c>
      <c r="G161">
        <v>54.861063792414797</v>
      </c>
      <c r="H161">
        <v>151.66846000000001</v>
      </c>
      <c r="I161">
        <v>49.042430000000003</v>
      </c>
      <c r="J161">
        <v>49.983629999999998</v>
      </c>
      <c r="K161">
        <v>46.754730000000002</v>
      </c>
      <c r="L161">
        <v>48.196303999999998</v>
      </c>
      <c r="M161">
        <v>51.880020000000002</v>
      </c>
      <c r="N161">
        <v>50.003070000000001</v>
      </c>
      <c r="O161">
        <v>48.497239999999998</v>
      </c>
      <c r="P161">
        <v>48.829903000000002</v>
      </c>
      <c r="Q161">
        <v>47.981140000000003</v>
      </c>
      <c r="R161">
        <v>49.047446999999998</v>
      </c>
      <c r="S161">
        <v>46.364432999999998</v>
      </c>
      <c r="T161">
        <v>45.636499999999998</v>
      </c>
      <c r="U161">
        <v>50.674854000000003</v>
      </c>
      <c r="V161">
        <v>51.614159999999998</v>
      </c>
      <c r="W161">
        <v>104.4883</v>
      </c>
      <c r="X161">
        <v>47.495840000000001</v>
      </c>
      <c r="Y161">
        <v>58.494255000000003</v>
      </c>
      <c r="Z161">
        <v>61.187572000000003</v>
      </c>
      <c r="AA161">
        <v>95.762789999999995</v>
      </c>
      <c r="AB161">
        <v>59.05744</v>
      </c>
      <c r="AC161">
        <v>58.593389999999999</v>
      </c>
    </row>
    <row r="162" spans="1:29" x14ac:dyDescent="0.25">
      <c r="A162">
        <v>31548</v>
      </c>
      <c r="B162">
        <v>118.45299</v>
      </c>
      <c r="C162">
        <v>52.496124662101899</v>
      </c>
      <c r="D162">
        <v>101.643394</v>
      </c>
      <c r="E162">
        <v>101.91635960589211</v>
      </c>
      <c r="F162">
        <v>53.582021400332401</v>
      </c>
      <c r="G162">
        <v>54.861063792414797</v>
      </c>
      <c r="H162">
        <v>150.49973</v>
      </c>
      <c r="I162">
        <v>49.042430000000003</v>
      </c>
      <c r="J162">
        <v>49.983629999999998</v>
      </c>
      <c r="K162">
        <v>46.754730000000002</v>
      </c>
      <c r="L162">
        <v>48.196303999999998</v>
      </c>
      <c r="M162">
        <v>51.989944000000001</v>
      </c>
      <c r="N162">
        <v>49.625473</v>
      </c>
      <c r="O162">
        <v>47.76229</v>
      </c>
      <c r="P162">
        <v>48.327506999999997</v>
      </c>
      <c r="Q162">
        <v>45.962153999999998</v>
      </c>
      <c r="R162">
        <v>49.407265000000002</v>
      </c>
      <c r="S162">
        <v>46.230038</v>
      </c>
      <c r="T162">
        <v>45.609160000000003</v>
      </c>
      <c r="U162">
        <v>51.469290000000001</v>
      </c>
      <c r="V162">
        <v>49.385199999999998</v>
      </c>
      <c r="W162">
        <v>99.020939999999996</v>
      </c>
      <c r="X162">
        <v>47.645412</v>
      </c>
      <c r="Y162">
        <v>55.649695999999999</v>
      </c>
      <c r="Z162">
        <v>63.881565000000002</v>
      </c>
      <c r="AA162">
        <v>92.893069999999994</v>
      </c>
      <c r="AB162">
        <v>58.161026</v>
      </c>
      <c r="AC162">
        <v>57.484454999999997</v>
      </c>
    </row>
    <row r="163" spans="1:29" x14ac:dyDescent="0.25">
      <c r="A163">
        <v>31549</v>
      </c>
      <c r="B163">
        <v>118.45299</v>
      </c>
      <c r="C163">
        <v>50.6962633520533</v>
      </c>
      <c r="D163">
        <v>101.643394</v>
      </c>
      <c r="E163">
        <v>102.84327104265753</v>
      </c>
      <c r="F163">
        <v>53.582021400332401</v>
      </c>
      <c r="G163">
        <v>54.861063792414797</v>
      </c>
      <c r="H163">
        <v>150.49973</v>
      </c>
      <c r="I163">
        <v>49.042430000000003</v>
      </c>
      <c r="J163">
        <v>49.983629999999998</v>
      </c>
      <c r="K163">
        <v>46.754730000000002</v>
      </c>
      <c r="L163">
        <v>48.196303999999998</v>
      </c>
      <c r="M163">
        <v>51.415916000000003</v>
      </c>
      <c r="N163">
        <v>49.691783999999998</v>
      </c>
      <c r="O163">
        <v>48.526206999999999</v>
      </c>
      <c r="P163">
        <v>48.347293999999998</v>
      </c>
      <c r="Q163">
        <v>45.929220000000001</v>
      </c>
      <c r="R163">
        <v>49.064506999999999</v>
      </c>
      <c r="S163">
        <v>46.365935999999998</v>
      </c>
      <c r="T163">
        <v>45.584643999999997</v>
      </c>
      <c r="U163">
        <v>51.062485000000002</v>
      </c>
      <c r="V163">
        <v>51.61795</v>
      </c>
      <c r="W163">
        <v>99.020939999999996</v>
      </c>
      <c r="X163">
        <v>47.538822000000003</v>
      </c>
      <c r="Y163">
        <v>55.727722</v>
      </c>
      <c r="Z163">
        <v>59.503520000000002</v>
      </c>
      <c r="AA163">
        <v>92.893069999999994</v>
      </c>
      <c r="AB163">
        <v>57.001427</v>
      </c>
      <c r="AC163">
        <v>57.090060000000001</v>
      </c>
    </row>
    <row r="164" spans="1:29" x14ac:dyDescent="0.25">
      <c r="A164">
        <v>31550</v>
      </c>
      <c r="B164">
        <v>118.45299</v>
      </c>
      <c r="C164">
        <v>51.968722676439498</v>
      </c>
      <c r="D164">
        <v>101.643394</v>
      </c>
      <c r="E164">
        <v>102.59275842988876</v>
      </c>
      <c r="F164">
        <v>53.582021400332401</v>
      </c>
      <c r="G164">
        <v>54.861063792414797</v>
      </c>
      <c r="H164">
        <v>150.49973</v>
      </c>
      <c r="I164">
        <v>49.042430000000003</v>
      </c>
      <c r="J164">
        <v>49.983629999999998</v>
      </c>
      <c r="K164">
        <v>46.754730000000002</v>
      </c>
      <c r="L164">
        <v>48.196303999999998</v>
      </c>
      <c r="M164">
        <v>51.442977999999997</v>
      </c>
      <c r="N164">
        <v>49.833602999999997</v>
      </c>
      <c r="O164">
        <v>47.974227999999997</v>
      </c>
      <c r="P164">
        <v>48.351320000000001</v>
      </c>
      <c r="Q164">
        <v>45.961666000000001</v>
      </c>
      <c r="R164">
        <v>49.332180000000001</v>
      </c>
      <c r="S164">
        <v>46.187576</v>
      </c>
      <c r="T164">
        <v>45.548687000000001</v>
      </c>
      <c r="U164">
        <v>51.768203999999997</v>
      </c>
      <c r="V164">
        <v>51.414603999999997</v>
      </c>
      <c r="W164">
        <v>98.925865000000002</v>
      </c>
      <c r="X164">
        <v>47.555477000000003</v>
      </c>
      <c r="Y164">
        <v>55.683154999999999</v>
      </c>
      <c r="Z164">
        <v>59.386257000000001</v>
      </c>
      <c r="AA164">
        <v>93.287909999999997</v>
      </c>
      <c r="AB164">
        <v>58.429442999999999</v>
      </c>
      <c r="AC164">
        <v>57.493625999999999</v>
      </c>
    </row>
    <row r="165" spans="1:29" x14ac:dyDescent="0.25">
      <c r="A165">
        <v>31551</v>
      </c>
      <c r="B165">
        <v>115.30773000000001</v>
      </c>
      <c r="C165">
        <v>51.3008087752591</v>
      </c>
      <c r="D165">
        <v>97.767914000000005</v>
      </c>
      <c r="E165">
        <v>101.9764506488287</v>
      </c>
      <c r="F165">
        <v>53.185415938496497</v>
      </c>
      <c r="G165">
        <v>97.224374787839196</v>
      </c>
      <c r="H165">
        <v>142.8766</v>
      </c>
      <c r="I165">
        <v>49.042430000000003</v>
      </c>
      <c r="J165">
        <v>49.983629999999998</v>
      </c>
      <c r="K165">
        <v>47.649174000000002</v>
      </c>
      <c r="L165">
        <v>48.196303999999998</v>
      </c>
      <c r="M165">
        <v>51.951819999999998</v>
      </c>
      <c r="N165">
        <v>49.582889999999999</v>
      </c>
      <c r="O165">
        <v>48.697006000000002</v>
      </c>
      <c r="P165">
        <v>48.351179999999999</v>
      </c>
      <c r="Q165">
        <v>45.193736999999999</v>
      </c>
      <c r="R165">
        <v>49.063400000000001</v>
      </c>
      <c r="S165">
        <v>46.332016000000003</v>
      </c>
      <c r="T165">
        <v>45.482529999999997</v>
      </c>
      <c r="U165">
        <v>50.798270000000002</v>
      </c>
      <c r="V165">
        <v>49.385199999999998</v>
      </c>
      <c r="W165">
        <v>96.465614000000002</v>
      </c>
      <c r="X165">
        <v>47.538623999999999</v>
      </c>
      <c r="Y165">
        <v>56.867866999999997</v>
      </c>
      <c r="Z165">
        <v>53.839314000000002</v>
      </c>
      <c r="AA165">
        <v>92.640119999999996</v>
      </c>
      <c r="AB165">
        <v>58.032220000000002</v>
      </c>
      <c r="AC165">
        <v>57.478999999999999</v>
      </c>
    </row>
    <row r="166" spans="1:29" x14ac:dyDescent="0.25">
      <c r="A166">
        <v>31552</v>
      </c>
      <c r="B166">
        <v>111.292366</v>
      </c>
      <c r="C166">
        <v>52.227712992311702</v>
      </c>
      <c r="D166">
        <v>100.01037599999999</v>
      </c>
      <c r="E166">
        <v>100.87110985525361</v>
      </c>
      <c r="F166">
        <v>53.582021400332401</v>
      </c>
      <c r="G166">
        <v>54.861063792414797</v>
      </c>
      <c r="H166">
        <v>130.11218</v>
      </c>
      <c r="I166">
        <v>49.042430000000003</v>
      </c>
      <c r="J166">
        <v>49.983629999999998</v>
      </c>
      <c r="K166">
        <v>46.754730000000002</v>
      </c>
      <c r="L166">
        <v>48.196303999999998</v>
      </c>
      <c r="M166">
        <v>51.67418</v>
      </c>
      <c r="N166">
        <v>51.133459999999999</v>
      </c>
      <c r="O166">
        <v>48.033700000000003</v>
      </c>
      <c r="P166">
        <v>48.059196</v>
      </c>
      <c r="Q166">
        <v>47.369663000000003</v>
      </c>
      <c r="R166">
        <v>48.976849999999999</v>
      </c>
      <c r="S166">
        <v>46.457970000000003</v>
      </c>
      <c r="T166">
        <v>46.196950000000001</v>
      </c>
      <c r="U166">
        <v>50.912326999999998</v>
      </c>
      <c r="V166">
        <v>51.257216999999997</v>
      </c>
      <c r="W166">
        <v>86.776809999999998</v>
      </c>
      <c r="X166">
        <v>47.499090000000002</v>
      </c>
      <c r="Y166">
        <v>52.448143000000002</v>
      </c>
      <c r="Z166">
        <v>52.782696000000001</v>
      </c>
      <c r="AA166">
        <v>85.645615000000006</v>
      </c>
      <c r="AB166">
        <v>58.491734000000001</v>
      </c>
      <c r="AC166">
        <v>56.073096999999997</v>
      </c>
    </row>
    <row r="167" spans="1:29" x14ac:dyDescent="0.25">
      <c r="A167">
        <v>31553</v>
      </c>
      <c r="B167">
        <v>111.292366</v>
      </c>
      <c r="C167">
        <v>51.797845212890998</v>
      </c>
      <c r="D167">
        <v>100.01037599999999</v>
      </c>
      <c r="E167">
        <v>103.78612611904279</v>
      </c>
      <c r="F167">
        <v>53.582021400332401</v>
      </c>
      <c r="G167">
        <v>54.861063792414797</v>
      </c>
      <c r="H167">
        <v>130.11218</v>
      </c>
      <c r="I167">
        <v>49.042430000000003</v>
      </c>
      <c r="J167">
        <v>49.983629999999998</v>
      </c>
      <c r="K167">
        <v>46.754730000000002</v>
      </c>
      <c r="L167">
        <v>48.196303999999998</v>
      </c>
      <c r="M167">
        <v>51.918075999999999</v>
      </c>
      <c r="N167">
        <v>50.907649999999997</v>
      </c>
      <c r="O167">
        <v>48.084119999999999</v>
      </c>
      <c r="P167">
        <v>48.069225000000003</v>
      </c>
      <c r="Q167">
        <v>47.194515000000003</v>
      </c>
      <c r="R167">
        <v>49.028315999999997</v>
      </c>
      <c r="S167">
        <v>46.415886</v>
      </c>
      <c r="T167">
        <v>46.196807999999997</v>
      </c>
      <c r="U167">
        <v>50.747402000000001</v>
      </c>
      <c r="V167">
        <v>51.485396999999999</v>
      </c>
      <c r="W167">
        <v>86.767529999999994</v>
      </c>
      <c r="X167">
        <v>47.502360000000003</v>
      </c>
      <c r="Y167">
        <v>52.496613000000004</v>
      </c>
      <c r="Z167">
        <v>52.777622000000001</v>
      </c>
      <c r="AA167">
        <v>85.598724000000004</v>
      </c>
      <c r="AB167">
        <v>58.735059999999997</v>
      </c>
      <c r="AC167">
        <v>56.135620000000003</v>
      </c>
    </row>
    <row r="168" spans="1:29" x14ac:dyDescent="0.25">
      <c r="A168">
        <v>31554</v>
      </c>
      <c r="B168">
        <v>111.292366</v>
      </c>
      <c r="C168">
        <v>51.462675146376299</v>
      </c>
      <c r="D168">
        <v>100.01037599999999</v>
      </c>
      <c r="E168">
        <v>99.751189662174497</v>
      </c>
      <c r="F168">
        <v>53.582021400332401</v>
      </c>
      <c r="G168">
        <v>54.861063792414797</v>
      </c>
      <c r="H168">
        <v>130.11218</v>
      </c>
      <c r="I168">
        <v>49.042430000000003</v>
      </c>
      <c r="J168">
        <v>49.983629999999998</v>
      </c>
      <c r="K168">
        <v>46.754730000000002</v>
      </c>
      <c r="L168">
        <v>48.196303999999998</v>
      </c>
      <c r="M168">
        <v>51.766182000000001</v>
      </c>
      <c r="N168">
        <v>51.452945999999997</v>
      </c>
      <c r="O168">
        <v>48.648110000000003</v>
      </c>
      <c r="P168">
        <v>48.492725</v>
      </c>
      <c r="Q168">
        <v>47.236969999999999</v>
      </c>
      <c r="R168">
        <v>48.987920000000003</v>
      </c>
      <c r="S168">
        <v>46.257399999999997</v>
      </c>
      <c r="T168">
        <v>45.36965</v>
      </c>
      <c r="U168">
        <v>51.765765999999999</v>
      </c>
      <c r="V168">
        <v>51.190249999999999</v>
      </c>
      <c r="W168">
        <v>86.777299999999997</v>
      </c>
      <c r="X168">
        <v>47.569682999999998</v>
      </c>
      <c r="Y168">
        <v>52.155723999999999</v>
      </c>
      <c r="Z168">
        <v>52.905192999999997</v>
      </c>
      <c r="AA168">
        <v>85.579679999999996</v>
      </c>
      <c r="AB168">
        <v>58.491734000000001</v>
      </c>
      <c r="AC168">
        <v>56.073096999999997</v>
      </c>
    </row>
    <row r="169" spans="1:29" x14ac:dyDescent="0.25">
      <c r="A169">
        <v>31555</v>
      </c>
      <c r="B169">
        <v>111.292366</v>
      </c>
      <c r="C169">
        <v>52.107029079279698</v>
      </c>
      <c r="D169">
        <v>100.01037599999999</v>
      </c>
      <c r="E169">
        <v>101.04427242555306</v>
      </c>
      <c r="F169">
        <v>53.582021400332401</v>
      </c>
      <c r="G169">
        <v>54.861063792414797</v>
      </c>
      <c r="H169">
        <v>130.11218</v>
      </c>
      <c r="I169">
        <v>49.042430000000003</v>
      </c>
      <c r="J169">
        <v>49.983629999999998</v>
      </c>
      <c r="K169">
        <v>46.754730000000002</v>
      </c>
      <c r="L169">
        <v>48.196303999999998</v>
      </c>
      <c r="M169">
        <v>51.739249999999998</v>
      </c>
      <c r="N169">
        <v>50.42633</v>
      </c>
      <c r="O169">
        <v>48.026290000000003</v>
      </c>
      <c r="P169">
        <v>48.697884000000002</v>
      </c>
      <c r="Q169">
        <v>47.194515000000003</v>
      </c>
      <c r="R169">
        <v>49.083114999999999</v>
      </c>
      <c r="S169">
        <v>46.432938</v>
      </c>
      <c r="T169">
        <v>46.191139999999997</v>
      </c>
      <c r="U169">
        <v>51.324240000000003</v>
      </c>
      <c r="V169">
        <v>51.672054000000003</v>
      </c>
      <c r="W169">
        <v>86.777299999999997</v>
      </c>
      <c r="X169">
        <v>47.509953000000003</v>
      </c>
      <c r="Y169">
        <v>52.348059999999997</v>
      </c>
      <c r="Z169">
        <v>52.784377999999997</v>
      </c>
      <c r="AA169">
        <v>85.579679999999996</v>
      </c>
      <c r="AB169">
        <v>58.985984999999999</v>
      </c>
      <c r="AC169">
        <v>55.951594999999998</v>
      </c>
    </row>
    <row r="170" spans="1:29" x14ac:dyDescent="0.25">
      <c r="A170">
        <v>31556</v>
      </c>
      <c r="B170">
        <v>107.94684599999999</v>
      </c>
      <c r="C170">
        <v>52.085429030874799</v>
      </c>
      <c r="D170">
        <v>91.750399999999999</v>
      </c>
      <c r="E170">
        <v>100.99425147704827</v>
      </c>
      <c r="F170">
        <v>53.268334284424697</v>
      </c>
      <c r="G170">
        <v>61.594594176069897</v>
      </c>
      <c r="H170">
        <v>120.17847999999999</v>
      </c>
      <c r="I170">
        <v>49.042430000000003</v>
      </c>
      <c r="J170">
        <v>49.983629999999998</v>
      </c>
      <c r="K170">
        <v>50.411670000000001</v>
      </c>
      <c r="L170">
        <v>48.196303999999998</v>
      </c>
      <c r="M170">
        <v>51.72354</v>
      </c>
      <c r="N170">
        <v>50.42633</v>
      </c>
      <c r="O170">
        <v>48.015137000000003</v>
      </c>
      <c r="P170">
        <v>48.059196</v>
      </c>
      <c r="Q170">
        <v>47.114303999999997</v>
      </c>
      <c r="R170">
        <v>49.132710000000003</v>
      </c>
      <c r="S170">
        <v>46.432777000000002</v>
      </c>
      <c r="T170">
        <v>46.194473000000002</v>
      </c>
      <c r="U170">
        <v>51.168166999999997</v>
      </c>
      <c r="V170">
        <v>51.639076000000003</v>
      </c>
      <c r="W170">
        <v>84.502785000000003</v>
      </c>
      <c r="X170">
        <v>47.502360000000003</v>
      </c>
      <c r="Y170">
        <v>52.340150000000001</v>
      </c>
      <c r="Z170">
        <v>56.849803999999999</v>
      </c>
      <c r="AA170">
        <v>85.744309999999999</v>
      </c>
      <c r="AB170">
        <v>58.592224000000002</v>
      </c>
      <c r="AC170">
        <v>56.135620000000003</v>
      </c>
    </row>
    <row r="171" spans="1:29" x14ac:dyDescent="0.25">
      <c r="A171">
        <v>31557</v>
      </c>
      <c r="B171">
        <v>107.77531</v>
      </c>
      <c r="C171">
        <v>52.0810759247506</v>
      </c>
      <c r="D171">
        <v>99.361630000000005</v>
      </c>
      <c r="E171">
        <v>101.78528218991171</v>
      </c>
      <c r="F171">
        <v>53.582021400332401</v>
      </c>
      <c r="G171">
        <v>54.861063792414797</v>
      </c>
      <c r="H171">
        <v>126.26488999999999</v>
      </c>
      <c r="I171">
        <v>49.042430000000003</v>
      </c>
      <c r="J171">
        <v>49.983629999999998</v>
      </c>
      <c r="K171">
        <v>46.754730000000002</v>
      </c>
      <c r="L171">
        <v>48.196303999999998</v>
      </c>
      <c r="M171">
        <v>51.147599999999997</v>
      </c>
      <c r="N171">
        <v>50.107300000000002</v>
      </c>
      <c r="O171">
        <v>47.497387000000003</v>
      </c>
      <c r="P171">
        <v>48.588881999999998</v>
      </c>
      <c r="Q171">
        <v>47.144047</v>
      </c>
      <c r="R171">
        <v>49.076230000000002</v>
      </c>
      <c r="S171">
        <v>46.328564</v>
      </c>
      <c r="T171">
        <v>45.551623999999997</v>
      </c>
      <c r="U171">
        <v>50.791759999999996</v>
      </c>
      <c r="V171">
        <v>51.910266999999997</v>
      </c>
      <c r="W171">
        <v>80.796645999999996</v>
      </c>
      <c r="X171">
        <v>47.530945000000003</v>
      </c>
      <c r="Y171">
        <v>50.840218</v>
      </c>
      <c r="Z171">
        <v>50.298138000000002</v>
      </c>
      <c r="AA171">
        <v>82.299170000000004</v>
      </c>
      <c r="AB171">
        <v>59.543593999999999</v>
      </c>
      <c r="AC171">
        <v>55.254306999999997</v>
      </c>
    </row>
    <row r="172" spans="1:29" x14ac:dyDescent="0.25">
      <c r="A172">
        <v>31558</v>
      </c>
      <c r="B172">
        <v>107.77531</v>
      </c>
      <c r="C172">
        <v>50.778189540010999</v>
      </c>
      <c r="D172">
        <v>99.361630000000005</v>
      </c>
      <c r="E172">
        <v>100.18988555441175</v>
      </c>
      <c r="F172">
        <v>53.582021400332401</v>
      </c>
      <c r="G172">
        <v>54.861063792414797</v>
      </c>
      <c r="H172">
        <v>126.26488999999999</v>
      </c>
      <c r="I172">
        <v>49.042430000000003</v>
      </c>
      <c r="J172">
        <v>49.983629999999998</v>
      </c>
      <c r="K172">
        <v>46.754730000000002</v>
      </c>
      <c r="L172">
        <v>48.196303999999998</v>
      </c>
      <c r="M172">
        <v>51.622100000000003</v>
      </c>
      <c r="N172">
        <v>49.984229999999997</v>
      </c>
      <c r="O172">
        <v>48.295000000000002</v>
      </c>
      <c r="P172">
        <v>47.517676999999999</v>
      </c>
      <c r="Q172">
        <v>47.367542</v>
      </c>
      <c r="R172">
        <v>49.029601999999997</v>
      </c>
      <c r="S172">
        <v>47.127830000000003</v>
      </c>
      <c r="T172">
        <v>46.086829999999999</v>
      </c>
      <c r="U172">
        <v>51.205993999999997</v>
      </c>
      <c r="V172">
        <v>50.19652</v>
      </c>
      <c r="W172">
        <v>80.796480000000003</v>
      </c>
      <c r="X172">
        <v>47.530949999999997</v>
      </c>
      <c r="Y172">
        <v>51.763202999999997</v>
      </c>
      <c r="Z172">
        <v>50.795659999999998</v>
      </c>
      <c r="AA172">
        <v>81.942980000000006</v>
      </c>
      <c r="AB172">
        <v>58.367558000000002</v>
      </c>
      <c r="AC172">
        <v>55.25414</v>
      </c>
    </row>
    <row r="173" spans="1:29" x14ac:dyDescent="0.25">
      <c r="A173">
        <v>31559</v>
      </c>
      <c r="B173">
        <v>107.77531</v>
      </c>
      <c r="C173">
        <v>51.452331109804199</v>
      </c>
      <c r="D173">
        <v>99.361630000000005</v>
      </c>
      <c r="E173">
        <v>102.18170935830916</v>
      </c>
      <c r="F173">
        <v>53.582021400332401</v>
      </c>
      <c r="G173">
        <v>54.861063792414797</v>
      </c>
      <c r="H173">
        <v>126.26488999999999</v>
      </c>
      <c r="I173">
        <v>49.042430000000003</v>
      </c>
      <c r="J173">
        <v>49.983629999999998</v>
      </c>
      <c r="K173">
        <v>46.754730000000002</v>
      </c>
      <c r="L173">
        <v>48.196303999999998</v>
      </c>
      <c r="M173">
        <v>51.523902999999997</v>
      </c>
      <c r="N173">
        <v>49.789185000000003</v>
      </c>
      <c r="O173">
        <v>47.790320000000001</v>
      </c>
      <c r="P173">
        <v>47.804962000000003</v>
      </c>
      <c r="Q173">
        <v>47.145960000000002</v>
      </c>
      <c r="R173">
        <v>49.053579999999997</v>
      </c>
      <c r="S173">
        <v>47.112034000000001</v>
      </c>
      <c r="T173">
        <v>46.093170000000001</v>
      </c>
      <c r="U173">
        <v>51.176105</v>
      </c>
      <c r="V173">
        <v>51.596260000000001</v>
      </c>
      <c r="W173">
        <v>80.796645999999996</v>
      </c>
      <c r="X173">
        <v>47.523045000000003</v>
      </c>
      <c r="Y173">
        <v>51.809517</v>
      </c>
      <c r="Z173">
        <v>50.782829999999997</v>
      </c>
      <c r="AA173">
        <v>81.943929999999995</v>
      </c>
      <c r="AB173">
        <v>58.798225000000002</v>
      </c>
      <c r="AC173">
        <v>54.829909999999998</v>
      </c>
    </row>
    <row r="174" spans="1:29" x14ac:dyDescent="0.25">
      <c r="A174">
        <v>31560</v>
      </c>
      <c r="B174">
        <v>107.77531</v>
      </c>
      <c r="C174">
        <v>50.757826524186598</v>
      </c>
      <c r="D174">
        <v>99.361630000000005</v>
      </c>
      <c r="E174">
        <v>101.36070107767866</v>
      </c>
      <c r="F174">
        <v>53.582021400332401</v>
      </c>
      <c r="G174">
        <v>54.861063792414797</v>
      </c>
      <c r="H174">
        <v>126.26488999999999</v>
      </c>
      <c r="I174">
        <v>49.042430000000003</v>
      </c>
      <c r="J174">
        <v>49.983629999999998</v>
      </c>
      <c r="K174">
        <v>46.754730000000002</v>
      </c>
      <c r="L174">
        <v>48.196303999999998</v>
      </c>
      <c r="M174">
        <v>51.506889999999999</v>
      </c>
      <c r="N174">
        <v>50.107300000000002</v>
      </c>
      <c r="O174">
        <v>48.095559999999999</v>
      </c>
      <c r="P174">
        <v>47.901359999999997</v>
      </c>
      <c r="Q174">
        <v>47.096637999999999</v>
      </c>
      <c r="R174">
        <v>49.062139999999999</v>
      </c>
      <c r="S174">
        <v>46.212870000000002</v>
      </c>
      <c r="T174">
        <v>45.482512999999997</v>
      </c>
      <c r="U174">
        <v>51.116523999999998</v>
      </c>
      <c r="V174">
        <v>50.685409999999997</v>
      </c>
      <c r="W174">
        <v>80.796539999999993</v>
      </c>
      <c r="X174">
        <v>47.543064000000001</v>
      </c>
      <c r="Y174">
        <v>50.700862999999998</v>
      </c>
      <c r="Z174">
        <v>51.521084000000002</v>
      </c>
      <c r="AA174">
        <v>81.733019999999996</v>
      </c>
      <c r="AB174">
        <v>58.367558000000002</v>
      </c>
      <c r="AC174">
        <v>55.25414</v>
      </c>
    </row>
    <row r="175" spans="1:29" x14ac:dyDescent="0.25">
      <c r="A175">
        <v>31561</v>
      </c>
      <c r="B175">
        <v>107.77531</v>
      </c>
      <c r="C175">
        <v>51.548242566776601</v>
      </c>
      <c r="D175">
        <v>99.361630000000005</v>
      </c>
      <c r="E175">
        <v>101.36391274600268</v>
      </c>
      <c r="F175">
        <v>53.582021400332401</v>
      </c>
      <c r="G175">
        <v>54.861063792414797</v>
      </c>
      <c r="H175">
        <v>126.26488999999999</v>
      </c>
      <c r="I175">
        <v>49.042430000000003</v>
      </c>
      <c r="J175">
        <v>49.983629999999998</v>
      </c>
      <c r="K175">
        <v>46.754730000000002</v>
      </c>
      <c r="L175">
        <v>48.196303999999998</v>
      </c>
      <c r="M175">
        <v>51.601640000000003</v>
      </c>
      <c r="N175">
        <v>49.962539999999997</v>
      </c>
      <c r="O175">
        <v>48.960197000000001</v>
      </c>
      <c r="P175">
        <v>48.168889999999998</v>
      </c>
      <c r="Q175">
        <v>47.145960000000002</v>
      </c>
      <c r="R175">
        <v>49.098260000000003</v>
      </c>
      <c r="S175">
        <v>47.09328</v>
      </c>
      <c r="T175">
        <v>46.088585000000002</v>
      </c>
      <c r="U175">
        <v>51.294803999999999</v>
      </c>
      <c r="V175">
        <v>51.814216999999999</v>
      </c>
      <c r="W175">
        <v>80.796539999999993</v>
      </c>
      <c r="X175">
        <v>47.527782000000002</v>
      </c>
      <c r="Y175">
        <v>51.168579999999999</v>
      </c>
      <c r="Z175">
        <v>50.668979999999998</v>
      </c>
      <c r="AA175">
        <v>81.733019999999996</v>
      </c>
      <c r="AB175">
        <v>59.356445000000001</v>
      </c>
      <c r="AC175">
        <v>54.171528000000002</v>
      </c>
    </row>
    <row r="176" spans="1:29" x14ac:dyDescent="0.25">
      <c r="A176">
        <v>31562</v>
      </c>
      <c r="B176">
        <v>107.77531</v>
      </c>
      <c r="C176">
        <v>51.852125040286801</v>
      </c>
      <c r="D176">
        <v>99.361630000000005</v>
      </c>
      <c r="E176">
        <v>102.59861535645163</v>
      </c>
      <c r="F176">
        <v>53.582021400332401</v>
      </c>
      <c r="G176">
        <v>54.861063792414797</v>
      </c>
      <c r="H176">
        <v>126.26488999999999</v>
      </c>
      <c r="I176">
        <v>49.042430000000003</v>
      </c>
      <c r="J176">
        <v>49.983629999999998</v>
      </c>
      <c r="K176">
        <v>46.754730000000002</v>
      </c>
      <c r="L176">
        <v>48.196303999999998</v>
      </c>
      <c r="M176">
        <v>51.700653000000003</v>
      </c>
      <c r="N176">
        <v>50.134106000000003</v>
      </c>
      <c r="O176">
        <v>47.509630000000001</v>
      </c>
      <c r="P176">
        <v>48.798450000000003</v>
      </c>
      <c r="Q176">
        <v>47.096637999999999</v>
      </c>
      <c r="R176">
        <v>49.088900000000002</v>
      </c>
      <c r="S176">
        <v>46.477226000000002</v>
      </c>
      <c r="T176">
        <v>45.636715000000002</v>
      </c>
      <c r="U176">
        <v>51.255608000000002</v>
      </c>
      <c r="V176">
        <v>51.596260000000001</v>
      </c>
      <c r="W176">
        <v>80.796539999999993</v>
      </c>
      <c r="X176">
        <v>47.518658000000002</v>
      </c>
      <c r="Y176">
        <v>50.974533000000001</v>
      </c>
      <c r="Z176">
        <v>51.521084000000002</v>
      </c>
      <c r="AA176">
        <v>82.296769999999995</v>
      </c>
      <c r="AB176">
        <v>58.40596</v>
      </c>
      <c r="AC176">
        <v>55.254275999999997</v>
      </c>
    </row>
    <row r="177" spans="1:29" x14ac:dyDescent="0.25">
      <c r="A177">
        <v>31563</v>
      </c>
      <c r="B177">
        <v>98.421329999999998</v>
      </c>
      <c r="C177">
        <v>51.581169437384503</v>
      </c>
      <c r="D177">
        <v>91.498344000000003</v>
      </c>
      <c r="E177">
        <v>101.97686800261046</v>
      </c>
      <c r="F177">
        <v>53.268334284424697</v>
      </c>
      <c r="G177">
        <v>55.762057525315797</v>
      </c>
      <c r="H177">
        <v>122.775246</v>
      </c>
      <c r="I177">
        <v>49.042430000000003</v>
      </c>
      <c r="J177">
        <v>49.983629999999998</v>
      </c>
      <c r="K177">
        <v>48.288679999999999</v>
      </c>
      <c r="L177">
        <v>48.196303999999998</v>
      </c>
      <c r="M177">
        <v>51.408110000000001</v>
      </c>
      <c r="N177">
        <v>49.962539999999997</v>
      </c>
      <c r="O177">
        <v>47.796019999999999</v>
      </c>
      <c r="P177">
        <v>47.517676999999999</v>
      </c>
      <c r="Q177">
        <v>46.829090000000001</v>
      </c>
      <c r="R177">
        <v>49.100174000000003</v>
      </c>
      <c r="S177">
        <v>47.094839999999998</v>
      </c>
      <c r="T177">
        <v>46.084290000000003</v>
      </c>
      <c r="U177">
        <v>51.255608000000002</v>
      </c>
      <c r="V177">
        <v>51.802917000000001</v>
      </c>
      <c r="W177">
        <v>77.460139999999996</v>
      </c>
      <c r="X177">
        <v>47.523045000000003</v>
      </c>
      <c r="Y177">
        <v>52.145980000000002</v>
      </c>
      <c r="Z177">
        <v>46.437289999999997</v>
      </c>
      <c r="AA177">
        <v>72.567859999999996</v>
      </c>
      <c r="AB177">
        <v>58.390219999999999</v>
      </c>
      <c r="AC177">
        <v>54.829909999999998</v>
      </c>
    </row>
    <row r="178" spans="1:29" x14ac:dyDescent="0.25">
      <c r="A178">
        <v>31564</v>
      </c>
      <c r="B178">
        <v>100.66892</v>
      </c>
      <c r="C178">
        <v>52.142164161886903</v>
      </c>
      <c r="D178">
        <v>94.828630000000004</v>
      </c>
      <c r="E178">
        <v>102.17640548842856</v>
      </c>
      <c r="F178">
        <v>53.582021400332401</v>
      </c>
      <c r="G178">
        <v>54.861063792414797</v>
      </c>
      <c r="H178">
        <v>118.52405</v>
      </c>
      <c r="I178">
        <v>49.042430000000003</v>
      </c>
      <c r="J178">
        <v>49.983629999999998</v>
      </c>
      <c r="K178">
        <v>46.754730000000002</v>
      </c>
      <c r="L178">
        <v>48.196303999999998</v>
      </c>
      <c r="M178">
        <v>52.020766999999999</v>
      </c>
      <c r="N178">
        <v>50.653008</v>
      </c>
      <c r="O178">
        <v>47.08287</v>
      </c>
      <c r="P178">
        <v>47.243859999999998</v>
      </c>
      <c r="Q178">
        <v>47.164059999999999</v>
      </c>
      <c r="R178">
        <v>49.76596</v>
      </c>
      <c r="S178">
        <v>47.191605000000003</v>
      </c>
      <c r="T178">
        <v>46.1755</v>
      </c>
      <c r="U178">
        <v>49.486243999999999</v>
      </c>
      <c r="V178">
        <v>50.012779999999999</v>
      </c>
      <c r="W178">
        <v>74.713549999999998</v>
      </c>
      <c r="X178">
        <v>47.440322999999999</v>
      </c>
      <c r="Y178">
        <v>49.327106000000001</v>
      </c>
      <c r="Z178">
        <v>51.677340000000001</v>
      </c>
      <c r="AA178">
        <v>78.67492</v>
      </c>
      <c r="AB178">
        <v>57.887123000000003</v>
      </c>
      <c r="AC178">
        <v>54.866320000000002</v>
      </c>
    </row>
    <row r="179" spans="1:29" x14ac:dyDescent="0.25">
      <c r="A179">
        <v>31565</v>
      </c>
      <c r="B179">
        <v>100.66892</v>
      </c>
      <c r="C179">
        <v>51.915211703363298</v>
      </c>
      <c r="D179">
        <v>94.828630000000004</v>
      </c>
      <c r="E179">
        <v>101.78494530544205</v>
      </c>
      <c r="F179">
        <v>53.582021400332401</v>
      </c>
      <c r="G179">
        <v>54.861063792414797</v>
      </c>
      <c r="H179">
        <v>118.52405</v>
      </c>
      <c r="I179">
        <v>49.042430000000003</v>
      </c>
      <c r="J179">
        <v>49.983629999999998</v>
      </c>
      <c r="K179">
        <v>46.754730000000002</v>
      </c>
      <c r="L179">
        <v>48.196303999999998</v>
      </c>
      <c r="M179">
        <v>51.77561</v>
      </c>
      <c r="N179">
        <v>49.919356999999998</v>
      </c>
      <c r="O179">
        <v>48.62471</v>
      </c>
      <c r="P179">
        <v>47.841994999999997</v>
      </c>
      <c r="Q179">
        <v>46.916652999999997</v>
      </c>
      <c r="R179">
        <v>49.1267</v>
      </c>
      <c r="S179">
        <v>46.416172000000003</v>
      </c>
      <c r="T179">
        <v>45.657153999999998</v>
      </c>
      <c r="U179">
        <v>50.046489999999999</v>
      </c>
      <c r="V179">
        <v>50.678505000000001</v>
      </c>
      <c r="W179">
        <v>74.713549999999998</v>
      </c>
      <c r="X179">
        <v>47.511859999999999</v>
      </c>
      <c r="Y179">
        <v>49.683574999999998</v>
      </c>
      <c r="Z179">
        <v>48.933529999999998</v>
      </c>
      <c r="AA179">
        <v>78.67492</v>
      </c>
      <c r="AB179">
        <v>59.689537000000001</v>
      </c>
      <c r="AC179">
        <v>54.583893000000003</v>
      </c>
    </row>
    <row r="180" spans="1:29" x14ac:dyDescent="0.25">
      <c r="A180">
        <v>31566</v>
      </c>
      <c r="B180">
        <v>95.619299999999996</v>
      </c>
      <c r="C180">
        <v>51.105047749796697</v>
      </c>
      <c r="D180">
        <v>88.381519999999995</v>
      </c>
      <c r="E180">
        <v>100.04954095002304</v>
      </c>
      <c r="F180">
        <v>53.582021400332401</v>
      </c>
      <c r="G180">
        <v>54.861063792414797</v>
      </c>
      <c r="H180">
        <v>114.696236</v>
      </c>
      <c r="I180">
        <v>49.042430000000003</v>
      </c>
      <c r="J180">
        <v>49.983629999999998</v>
      </c>
      <c r="K180">
        <v>46.754730000000002</v>
      </c>
      <c r="L180">
        <v>48.196303999999998</v>
      </c>
      <c r="M180">
        <v>51.623824999999997</v>
      </c>
      <c r="N180">
        <v>50.010505999999999</v>
      </c>
      <c r="O180">
        <v>48.743262999999999</v>
      </c>
      <c r="P180">
        <v>47.262732999999997</v>
      </c>
      <c r="Q180">
        <v>47.168346</v>
      </c>
      <c r="R180">
        <v>49.090373999999997</v>
      </c>
      <c r="S180">
        <v>46.484054999999998</v>
      </c>
      <c r="T180">
        <v>45.741680000000002</v>
      </c>
      <c r="U180">
        <v>50.721719999999998</v>
      </c>
      <c r="V180">
        <v>50.8598</v>
      </c>
      <c r="W180">
        <v>68.802099999999996</v>
      </c>
      <c r="X180">
        <v>47.505665</v>
      </c>
      <c r="Y180">
        <v>48.526577000000003</v>
      </c>
      <c r="Z180">
        <v>48.607258000000002</v>
      </c>
      <c r="AA180">
        <v>73.703059999999994</v>
      </c>
      <c r="AB180">
        <v>56.163870000000003</v>
      </c>
      <c r="AC180">
        <v>53.548349999999999</v>
      </c>
    </row>
    <row r="181" spans="1:29" x14ac:dyDescent="0.25">
      <c r="A181">
        <v>31567</v>
      </c>
      <c r="B181">
        <v>95.619299999999996</v>
      </c>
      <c r="C181">
        <v>50.9748100476235</v>
      </c>
      <c r="D181">
        <v>88.381519999999995</v>
      </c>
      <c r="E181">
        <v>99.301743252675195</v>
      </c>
      <c r="F181">
        <v>53.582021400332401</v>
      </c>
      <c r="G181">
        <v>54.861063792414797</v>
      </c>
      <c r="H181">
        <v>114.696236</v>
      </c>
      <c r="I181">
        <v>49.042430000000003</v>
      </c>
      <c r="J181">
        <v>49.983629999999998</v>
      </c>
      <c r="K181">
        <v>46.754730000000002</v>
      </c>
      <c r="L181">
        <v>48.196303999999998</v>
      </c>
      <c r="M181">
        <v>52.981499999999997</v>
      </c>
      <c r="N181">
        <v>50.240948000000003</v>
      </c>
      <c r="O181">
        <v>50.3123</v>
      </c>
      <c r="P181">
        <v>45.971539999999997</v>
      </c>
      <c r="Q181">
        <v>46.243747999999997</v>
      </c>
      <c r="R181">
        <v>48.964239999999997</v>
      </c>
      <c r="S181">
        <v>45.700294</v>
      </c>
      <c r="T181">
        <v>45.096786000000002</v>
      </c>
      <c r="U181">
        <v>50.937634000000003</v>
      </c>
      <c r="V181">
        <v>55.854331999999999</v>
      </c>
      <c r="W181">
        <v>68.796554999999998</v>
      </c>
      <c r="X181">
        <v>47.509149999999998</v>
      </c>
      <c r="Y181">
        <v>48.421219999999998</v>
      </c>
      <c r="Z181">
        <v>47.631363</v>
      </c>
      <c r="AA181">
        <v>73.8369</v>
      </c>
      <c r="AB181">
        <v>58.073689999999999</v>
      </c>
      <c r="AC181">
        <v>53.538930000000001</v>
      </c>
    </row>
    <row r="182" spans="1:29" x14ac:dyDescent="0.25">
      <c r="A182">
        <v>31568</v>
      </c>
      <c r="B182">
        <v>95.619299999999996</v>
      </c>
      <c r="C182">
        <v>51.701514745733398</v>
      </c>
      <c r="D182">
        <v>88.381519999999995</v>
      </c>
      <c r="E182">
        <v>100.43845952095812</v>
      </c>
      <c r="F182">
        <v>53.582021400332401</v>
      </c>
      <c r="G182">
        <v>54.861063792414797</v>
      </c>
      <c r="H182">
        <v>114.696236</v>
      </c>
      <c r="I182">
        <v>49.042430000000003</v>
      </c>
      <c r="J182">
        <v>49.983629999999998</v>
      </c>
      <c r="K182">
        <v>46.754730000000002</v>
      </c>
      <c r="L182">
        <v>48.196303999999998</v>
      </c>
      <c r="M182">
        <v>51.755470000000003</v>
      </c>
      <c r="N182">
        <v>50.010505999999999</v>
      </c>
      <c r="O182">
        <v>48.990004999999996</v>
      </c>
      <c r="P182">
        <v>45.994812000000003</v>
      </c>
      <c r="Q182">
        <v>47.114303999999997</v>
      </c>
      <c r="R182">
        <v>49.140414999999997</v>
      </c>
      <c r="S182">
        <v>46.603138000000001</v>
      </c>
      <c r="T182">
        <v>45.923172000000001</v>
      </c>
      <c r="U182">
        <v>50.661231999999998</v>
      </c>
      <c r="V182">
        <v>54.561140000000002</v>
      </c>
      <c r="W182">
        <v>68.796449999999993</v>
      </c>
      <c r="X182">
        <v>47.445487999999997</v>
      </c>
      <c r="Y182">
        <v>48.479056999999997</v>
      </c>
      <c r="Z182">
        <v>47.605034000000003</v>
      </c>
      <c r="AA182">
        <v>74.151740000000004</v>
      </c>
      <c r="AB182">
        <v>58.073689999999999</v>
      </c>
      <c r="AC182">
        <v>53.538930000000001</v>
      </c>
    </row>
    <row r="183" spans="1:29" x14ac:dyDescent="0.25">
      <c r="A183">
        <v>31569</v>
      </c>
      <c r="B183">
        <v>95.619299999999996</v>
      </c>
      <c r="C183">
        <v>52.322676383956697</v>
      </c>
      <c r="D183">
        <v>88.381519999999995</v>
      </c>
      <c r="E183">
        <v>101.11444797099072</v>
      </c>
      <c r="F183">
        <v>53.582021400332401</v>
      </c>
      <c r="G183">
        <v>54.861063792414797</v>
      </c>
      <c r="H183">
        <v>114.696236</v>
      </c>
      <c r="I183">
        <v>49.042430000000003</v>
      </c>
      <c r="J183">
        <v>49.983629999999998</v>
      </c>
      <c r="K183">
        <v>46.754730000000002</v>
      </c>
      <c r="L183">
        <v>48.196303999999998</v>
      </c>
      <c r="M183">
        <v>52.171546999999997</v>
      </c>
      <c r="N183">
        <v>50.057372999999998</v>
      </c>
      <c r="O183">
        <v>51.453003000000002</v>
      </c>
      <c r="P183">
        <v>46.824294999999999</v>
      </c>
      <c r="Q183">
        <v>46.797849999999997</v>
      </c>
      <c r="R183">
        <v>48.975074999999997</v>
      </c>
      <c r="S183">
        <v>45.781550000000003</v>
      </c>
      <c r="T183">
        <v>45.173107000000002</v>
      </c>
      <c r="U183">
        <v>50.76005</v>
      </c>
      <c r="V183">
        <v>51.065649999999998</v>
      </c>
      <c r="W183">
        <v>68.796449999999993</v>
      </c>
      <c r="X183">
        <v>47.521087999999999</v>
      </c>
      <c r="Y183">
        <v>48.551495000000003</v>
      </c>
      <c r="Z183">
        <v>47.754069999999999</v>
      </c>
      <c r="AA183">
        <v>74.151740000000004</v>
      </c>
      <c r="AB183">
        <v>56.304703000000003</v>
      </c>
      <c r="AC183">
        <v>52.455689999999997</v>
      </c>
    </row>
    <row r="184" spans="1:29" x14ac:dyDescent="0.25">
      <c r="A184">
        <v>31570</v>
      </c>
      <c r="B184">
        <v>82.972380000000001</v>
      </c>
      <c r="C184">
        <v>51.250726010314303</v>
      </c>
      <c r="D184">
        <v>78.466419999999999</v>
      </c>
      <c r="E184">
        <v>99.824882602292803</v>
      </c>
      <c r="F184">
        <v>53.582021400332401</v>
      </c>
      <c r="G184">
        <v>54.861063792414797</v>
      </c>
      <c r="H184">
        <v>95.596299999999999</v>
      </c>
      <c r="I184">
        <v>49.042430000000003</v>
      </c>
      <c r="J184">
        <v>49.983629999999998</v>
      </c>
      <c r="K184">
        <v>46.754730000000002</v>
      </c>
      <c r="L184">
        <v>48.196303999999998</v>
      </c>
      <c r="M184">
        <v>51.540627000000001</v>
      </c>
      <c r="N184">
        <v>50.189605999999998</v>
      </c>
      <c r="O184">
        <v>48.979484999999997</v>
      </c>
      <c r="P184">
        <v>48.700996000000004</v>
      </c>
      <c r="Q184">
        <v>47.114303999999997</v>
      </c>
      <c r="R184">
        <v>49.193600000000004</v>
      </c>
      <c r="S184">
        <v>46.674064999999999</v>
      </c>
      <c r="T184">
        <v>45.754562</v>
      </c>
      <c r="U184">
        <v>50.793156000000003</v>
      </c>
      <c r="V184">
        <v>51.472256000000002</v>
      </c>
      <c r="W184">
        <v>56.683585999999998</v>
      </c>
      <c r="X184">
        <v>47.520336</v>
      </c>
      <c r="Y184">
        <v>44.794395000000002</v>
      </c>
      <c r="Z184">
        <v>43.97316</v>
      </c>
      <c r="AA184">
        <v>63.859608000000001</v>
      </c>
      <c r="AB184">
        <v>54.735590000000002</v>
      </c>
      <c r="AC184">
        <v>51.999639999999999</v>
      </c>
    </row>
    <row r="185" spans="1:29" x14ac:dyDescent="0.25">
      <c r="A185">
        <v>31571</v>
      </c>
      <c r="B185">
        <v>82.972380000000001</v>
      </c>
      <c r="C185">
        <v>51.456189209848297</v>
      </c>
      <c r="D185">
        <v>78.466419999999999</v>
      </c>
      <c r="E185">
        <v>102.05185223368763</v>
      </c>
      <c r="F185">
        <v>53.582021400332401</v>
      </c>
      <c r="G185">
        <v>54.861063792414797</v>
      </c>
      <c r="H185">
        <v>95.596299999999999</v>
      </c>
      <c r="I185">
        <v>49.042430000000003</v>
      </c>
      <c r="J185">
        <v>49.983629999999998</v>
      </c>
      <c r="K185">
        <v>46.754730000000002</v>
      </c>
      <c r="L185">
        <v>48.196303999999998</v>
      </c>
      <c r="M185">
        <v>52.038589999999999</v>
      </c>
      <c r="N185">
        <v>50.803719999999998</v>
      </c>
      <c r="O185">
        <v>49.786320000000003</v>
      </c>
      <c r="P185">
        <v>48.182293000000001</v>
      </c>
      <c r="Q185">
        <v>47.832360000000001</v>
      </c>
      <c r="R185">
        <v>48.827449999999999</v>
      </c>
      <c r="S185">
        <v>44.725197000000001</v>
      </c>
      <c r="T185">
        <v>44.533065999999998</v>
      </c>
      <c r="U185">
        <v>51.502136</v>
      </c>
      <c r="V185">
        <v>54.387206999999997</v>
      </c>
      <c r="W185">
        <v>56.682720000000003</v>
      </c>
      <c r="X185">
        <v>47.520373999999997</v>
      </c>
      <c r="Y185">
        <v>45.185271999999998</v>
      </c>
      <c r="Z185">
        <v>43.795360000000002</v>
      </c>
      <c r="AA185">
        <v>63.816265000000001</v>
      </c>
      <c r="AB185">
        <v>56.956029999999998</v>
      </c>
      <c r="AC185">
        <v>52.011192000000001</v>
      </c>
    </row>
    <row r="186" spans="1:29" x14ac:dyDescent="0.25">
      <c r="A186">
        <v>31572</v>
      </c>
      <c r="B186">
        <v>82.972380000000001</v>
      </c>
      <c r="C186">
        <v>51.690704280662104</v>
      </c>
      <c r="D186">
        <v>78.466419999999999</v>
      </c>
      <c r="E186">
        <v>99.423944374976429</v>
      </c>
      <c r="F186">
        <v>53.582021400332401</v>
      </c>
      <c r="G186">
        <v>54.861063792414797</v>
      </c>
      <c r="H186">
        <v>95.596299999999999</v>
      </c>
      <c r="I186">
        <v>49.042430000000003</v>
      </c>
      <c r="J186">
        <v>49.983629999999998</v>
      </c>
      <c r="K186">
        <v>46.754730000000002</v>
      </c>
      <c r="L186">
        <v>48.196303999999998</v>
      </c>
      <c r="M186">
        <v>51.817962999999999</v>
      </c>
      <c r="N186">
        <v>50.488686000000001</v>
      </c>
      <c r="O186">
        <v>49.272644</v>
      </c>
      <c r="P186">
        <v>48.338852000000003</v>
      </c>
      <c r="Q186">
        <v>47.200108</v>
      </c>
      <c r="R186">
        <v>48.851649999999999</v>
      </c>
      <c r="S186">
        <v>44.915300000000002</v>
      </c>
      <c r="T186">
        <v>44.648339999999997</v>
      </c>
      <c r="U186">
        <v>51.566994000000001</v>
      </c>
      <c r="V186">
        <v>52.178387000000001</v>
      </c>
      <c r="W186">
        <v>56.683585999999998</v>
      </c>
      <c r="X186">
        <v>47.595889999999997</v>
      </c>
      <c r="Y186">
        <v>45.201163999999999</v>
      </c>
      <c r="Z186">
        <v>43.802574</v>
      </c>
      <c r="AA186">
        <v>63.821922000000001</v>
      </c>
      <c r="AB186">
        <v>55.187849999999997</v>
      </c>
      <c r="AC186">
        <v>51.669894999999997</v>
      </c>
    </row>
    <row r="187" spans="1:29" x14ac:dyDescent="0.25">
      <c r="A187">
        <v>31573</v>
      </c>
      <c r="B187">
        <v>82.972380000000001</v>
      </c>
      <c r="C187">
        <v>51.703446855626098</v>
      </c>
      <c r="D187">
        <v>78.466419999999999</v>
      </c>
      <c r="E187">
        <v>100.6787053310276</v>
      </c>
      <c r="F187">
        <v>53.582021400332401</v>
      </c>
      <c r="G187">
        <v>54.861063792414797</v>
      </c>
      <c r="H187">
        <v>95.596299999999999</v>
      </c>
      <c r="I187">
        <v>49.042430000000003</v>
      </c>
      <c r="J187">
        <v>49.983629999999998</v>
      </c>
      <c r="K187">
        <v>46.754730000000002</v>
      </c>
      <c r="L187">
        <v>48.196303999999998</v>
      </c>
      <c r="M187">
        <v>51.832847999999998</v>
      </c>
      <c r="N187">
        <v>50.189605999999998</v>
      </c>
      <c r="O187">
        <v>48.682186000000002</v>
      </c>
      <c r="P187">
        <v>48.289110000000001</v>
      </c>
      <c r="Q187">
        <v>47.171222999999998</v>
      </c>
      <c r="R187">
        <v>49.331319999999998</v>
      </c>
      <c r="S187">
        <v>46.790610000000001</v>
      </c>
      <c r="T187">
        <v>45.892006000000002</v>
      </c>
      <c r="U187">
        <v>50.867415999999999</v>
      </c>
      <c r="V187">
        <v>53.675182</v>
      </c>
      <c r="W187">
        <v>56.683100000000003</v>
      </c>
      <c r="X187">
        <v>47.693689999999997</v>
      </c>
      <c r="Y187">
        <v>44.712159999999997</v>
      </c>
      <c r="Z187">
        <v>44.126179999999998</v>
      </c>
      <c r="AA187">
        <v>64.020330000000001</v>
      </c>
      <c r="AB187">
        <v>56.956029999999998</v>
      </c>
      <c r="AC187">
        <v>52.011192000000001</v>
      </c>
    </row>
    <row r="188" spans="1:29" x14ac:dyDescent="0.25">
      <c r="A188">
        <v>31574</v>
      </c>
      <c r="B188">
        <v>75.932299999999998</v>
      </c>
      <c r="C188">
        <v>51.874247677511804</v>
      </c>
      <c r="D188">
        <v>75.560424999999995</v>
      </c>
      <c r="E188">
        <v>102.38076977325278</v>
      </c>
      <c r="F188">
        <v>53.268334284424697</v>
      </c>
      <c r="G188">
        <v>59.267953932018798</v>
      </c>
      <c r="H188">
        <v>87.734740000000002</v>
      </c>
      <c r="I188">
        <v>49.042430000000003</v>
      </c>
      <c r="J188">
        <v>49.983629999999998</v>
      </c>
      <c r="K188">
        <v>50.518279999999997</v>
      </c>
      <c r="L188">
        <v>48.196303999999998</v>
      </c>
      <c r="M188">
        <v>51.632477000000002</v>
      </c>
      <c r="N188">
        <v>50.450589999999998</v>
      </c>
      <c r="O188">
        <v>48.298411999999999</v>
      </c>
      <c r="P188">
        <v>48.182293000000001</v>
      </c>
      <c r="Q188">
        <v>46.010420000000003</v>
      </c>
      <c r="R188">
        <v>48.902836000000001</v>
      </c>
      <c r="S188">
        <v>44.972183000000001</v>
      </c>
      <c r="T188">
        <v>44.665675999999998</v>
      </c>
      <c r="U188">
        <v>51.299984000000002</v>
      </c>
      <c r="V188">
        <v>51.77337</v>
      </c>
      <c r="W188">
        <v>58.672939999999997</v>
      </c>
      <c r="X188">
        <v>47.595889999999997</v>
      </c>
      <c r="Y188">
        <v>45.263668000000003</v>
      </c>
      <c r="Z188">
        <v>43.909120000000001</v>
      </c>
      <c r="AA188">
        <v>61.090564999999998</v>
      </c>
      <c r="AB188">
        <v>56.253264999999999</v>
      </c>
      <c r="AC188">
        <v>51.669894999999997</v>
      </c>
    </row>
    <row r="189" spans="1:29" x14ac:dyDescent="0.25">
      <c r="A189">
        <v>31575</v>
      </c>
      <c r="B189">
        <v>82.972380000000001</v>
      </c>
      <c r="C189">
        <v>51.782698276569597</v>
      </c>
      <c r="D189">
        <v>78.466419999999999</v>
      </c>
      <c r="E189">
        <v>100.55129918684189</v>
      </c>
      <c r="F189">
        <v>53.582021400332401</v>
      </c>
      <c r="G189">
        <v>54.861063792414797</v>
      </c>
      <c r="H189">
        <v>95.596299999999999</v>
      </c>
      <c r="I189">
        <v>49.042430000000003</v>
      </c>
      <c r="J189">
        <v>49.983629999999998</v>
      </c>
      <c r="K189">
        <v>46.754730000000002</v>
      </c>
      <c r="L189">
        <v>48.196303999999998</v>
      </c>
      <c r="M189">
        <v>52.038589999999999</v>
      </c>
      <c r="N189">
        <v>50.061942999999999</v>
      </c>
      <c r="O189">
        <v>49.786320000000003</v>
      </c>
      <c r="P189">
        <v>48.445869999999999</v>
      </c>
      <c r="Q189">
        <v>46.010420000000003</v>
      </c>
      <c r="R189">
        <v>49.121837999999997</v>
      </c>
      <c r="S189">
        <v>46.479979999999998</v>
      </c>
      <c r="T189">
        <v>45.655945000000003</v>
      </c>
      <c r="U189">
        <v>51.546050000000001</v>
      </c>
      <c r="V189">
        <v>51.623344000000003</v>
      </c>
      <c r="W189">
        <v>56.682720000000003</v>
      </c>
      <c r="X189">
        <v>47.48216</v>
      </c>
      <c r="Y189">
        <v>45.195343000000001</v>
      </c>
      <c r="Z189">
        <v>43.926029999999997</v>
      </c>
      <c r="AA189">
        <v>63.832405000000001</v>
      </c>
      <c r="AB189">
        <v>57.730020000000003</v>
      </c>
      <c r="AC189">
        <v>51.999639999999999</v>
      </c>
    </row>
    <row r="190" spans="1:29" x14ac:dyDescent="0.25">
      <c r="A190">
        <v>31576</v>
      </c>
      <c r="B190">
        <v>82.972380000000001</v>
      </c>
      <c r="C190">
        <v>52.207711838257097</v>
      </c>
      <c r="D190">
        <v>78.466419999999999</v>
      </c>
      <c r="E190">
        <v>102.03786492732669</v>
      </c>
      <c r="F190">
        <v>53.582021400332401</v>
      </c>
      <c r="G190">
        <v>54.861063792414797</v>
      </c>
      <c r="H190">
        <v>95.596299999999999</v>
      </c>
      <c r="I190">
        <v>49.042430000000003</v>
      </c>
      <c r="J190">
        <v>49.983629999999998</v>
      </c>
      <c r="K190">
        <v>46.754730000000002</v>
      </c>
      <c r="L190">
        <v>48.196303999999998</v>
      </c>
      <c r="M190">
        <v>51.683394999999997</v>
      </c>
      <c r="N190">
        <v>50.290202999999998</v>
      </c>
      <c r="O190">
        <v>49.470350000000003</v>
      </c>
      <c r="P190">
        <v>48.445869999999999</v>
      </c>
      <c r="Q190">
        <v>47.114303999999997</v>
      </c>
      <c r="R190">
        <v>48.827449999999999</v>
      </c>
      <c r="S190">
        <v>44.725197000000001</v>
      </c>
      <c r="T190">
        <v>44.533065999999998</v>
      </c>
      <c r="U190">
        <v>51.558390000000003</v>
      </c>
      <c r="V190">
        <v>50.515903000000002</v>
      </c>
      <c r="W190">
        <v>56.683100000000003</v>
      </c>
      <c r="X190">
        <v>47.520373999999997</v>
      </c>
      <c r="Y190">
        <v>45.185271999999998</v>
      </c>
      <c r="Z190">
        <v>43.858727000000002</v>
      </c>
      <c r="AA190">
        <v>63.808630000000001</v>
      </c>
      <c r="AB190">
        <v>56.253264999999999</v>
      </c>
      <c r="AC190">
        <v>51.797725999999997</v>
      </c>
    </row>
    <row r="191" spans="1:29" x14ac:dyDescent="0.25">
      <c r="A191">
        <v>31577</v>
      </c>
      <c r="B191">
        <v>82.972380000000001</v>
      </c>
      <c r="C191">
        <v>50.8115278053682</v>
      </c>
      <c r="D191">
        <v>78.466419999999999</v>
      </c>
      <c r="E191">
        <v>101.41926246750387</v>
      </c>
      <c r="F191">
        <v>53.582021400332401</v>
      </c>
      <c r="G191">
        <v>54.861063792414797</v>
      </c>
      <c r="H191">
        <v>95.596299999999999</v>
      </c>
      <c r="I191">
        <v>49.042430000000003</v>
      </c>
      <c r="J191">
        <v>49.983629999999998</v>
      </c>
      <c r="K191">
        <v>46.754730000000002</v>
      </c>
      <c r="L191">
        <v>48.196303999999998</v>
      </c>
      <c r="M191">
        <v>51.644410000000001</v>
      </c>
      <c r="N191">
        <v>50.532620000000001</v>
      </c>
      <c r="O191">
        <v>48.628</v>
      </c>
      <c r="P191">
        <v>48.515335</v>
      </c>
      <c r="Q191">
        <v>47.49089</v>
      </c>
      <c r="R191">
        <v>49.261519999999997</v>
      </c>
      <c r="S191">
        <v>46.608739999999997</v>
      </c>
      <c r="T191">
        <v>45.717599999999997</v>
      </c>
      <c r="U191">
        <v>50.793156000000003</v>
      </c>
      <c r="V191">
        <v>51.948982000000001</v>
      </c>
      <c r="W191">
        <v>56.825305999999998</v>
      </c>
      <c r="X191">
        <v>47.482165999999999</v>
      </c>
      <c r="Y191">
        <v>44.834747</v>
      </c>
      <c r="Z191">
        <v>43.858727000000002</v>
      </c>
      <c r="AA191">
        <v>63.863840000000003</v>
      </c>
      <c r="AB191">
        <v>58.615516999999997</v>
      </c>
      <c r="AC191">
        <v>51.999639999999999</v>
      </c>
    </row>
    <row r="192" spans="1:29" x14ac:dyDescent="0.25">
      <c r="A192">
        <v>31578</v>
      </c>
      <c r="B192">
        <v>82.972380000000001</v>
      </c>
      <c r="C192">
        <v>51.180766821473497</v>
      </c>
      <c r="D192">
        <v>78.466419999999999</v>
      </c>
      <c r="E192">
        <v>101.84129053812842</v>
      </c>
      <c r="F192">
        <v>53.582021400332401</v>
      </c>
      <c r="G192">
        <v>54.861063792414797</v>
      </c>
      <c r="H192">
        <v>95.596299999999999</v>
      </c>
      <c r="I192">
        <v>49.042430000000003</v>
      </c>
      <c r="J192">
        <v>49.983629999999998</v>
      </c>
      <c r="K192">
        <v>46.754730000000002</v>
      </c>
      <c r="L192">
        <v>48.196303999999998</v>
      </c>
      <c r="M192">
        <v>51.621130000000001</v>
      </c>
      <c r="N192">
        <v>50.073279999999997</v>
      </c>
      <c r="O192">
        <v>49.470350000000003</v>
      </c>
      <c r="P192">
        <v>48.515335</v>
      </c>
      <c r="Q192">
        <v>47.382378000000003</v>
      </c>
      <c r="R192">
        <v>48.842230000000001</v>
      </c>
      <c r="S192">
        <v>44.810234000000001</v>
      </c>
      <c r="T192">
        <v>44.550766000000003</v>
      </c>
      <c r="U192">
        <v>51.608580000000003</v>
      </c>
      <c r="V192">
        <v>51.445636999999998</v>
      </c>
      <c r="W192">
        <v>56.683376000000003</v>
      </c>
      <c r="X192">
        <v>47.463299999999997</v>
      </c>
      <c r="Y192">
        <v>45.633904000000001</v>
      </c>
      <c r="Z192">
        <v>43.795360000000002</v>
      </c>
      <c r="AA192">
        <v>63.822432999999997</v>
      </c>
      <c r="AB192">
        <v>54.814639999999997</v>
      </c>
      <c r="AC192">
        <v>51.374316999999998</v>
      </c>
    </row>
    <row r="193" spans="1:29" x14ac:dyDescent="0.25">
      <c r="A193">
        <v>31579</v>
      </c>
      <c r="B193">
        <v>76.036900000000003</v>
      </c>
      <c r="C193">
        <v>50.938014169578203</v>
      </c>
      <c r="D193">
        <v>77.101380000000006</v>
      </c>
      <c r="E193">
        <v>101.13883816548319</v>
      </c>
      <c r="F193">
        <v>53.582021400332401</v>
      </c>
      <c r="G193">
        <v>54.861063792414797</v>
      </c>
      <c r="H193">
        <v>85.809160000000006</v>
      </c>
      <c r="I193">
        <v>49.042430000000003</v>
      </c>
      <c r="J193">
        <v>49.983629999999998</v>
      </c>
      <c r="K193">
        <v>46.755313999999998</v>
      </c>
      <c r="L193">
        <v>48.618760000000002</v>
      </c>
      <c r="M193">
        <v>51.578003000000002</v>
      </c>
      <c r="N193">
        <v>49.929969999999997</v>
      </c>
      <c r="O193">
        <v>48.061042999999998</v>
      </c>
      <c r="P193">
        <v>48.412520000000001</v>
      </c>
      <c r="Q193">
        <v>46.939006999999997</v>
      </c>
      <c r="R193">
        <v>49.170070000000003</v>
      </c>
      <c r="S193">
        <v>45.815403000000003</v>
      </c>
      <c r="T193">
        <v>44.662430000000001</v>
      </c>
      <c r="U193">
        <v>50.952964999999999</v>
      </c>
      <c r="V193">
        <v>51.693730000000002</v>
      </c>
      <c r="W193">
        <v>47.662610000000001</v>
      </c>
      <c r="X193">
        <v>47.385246000000002</v>
      </c>
      <c r="Y193">
        <v>42.83381</v>
      </c>
      <c r="Z193">
        <v>44.061880000000002</v>
      </c>
      <c r="AA193">
        <v>63.103233000000003</v>
      </c>
      <c r="AB193">
        <v>58.200783000000001</v>
      </c>
      <c r="AC193">
        <v>51.617527000000003</v>
      </c>
    </row>
    <row r="194" spans="1:29" x14ac:dyDescent="0.25">
      <c r="A194">
        <v>31580</v>
      </c>
      <c r="B194">
        <v>76.036900000000003</v>
      </c>
      <c r="C194">
        <v>51.629701277587898</v>
      </c>
      <c r="D194">
        <v>77.101380000000006</v>
      </c>
      <c r="E194">
        <v>102.56848949069656</v>
      </c>
      <c r="F194">
        <v>53.582021400332401</v>
      </c>
      <c r="G194">
        <v>54.861063792414797</v>
      </c>
      <c r="H194">
        <v>85.809160000000006</v>
      </c>
      <c r="I194">
        <v>49.042430000000003</v>
      </c>
      <c r="J194">
        <v>49.983629999999998</v>
      </c>
      <c r="K194">
        <v>46.755313999999998</v>
      </c>
      <c r="L194">
        <v>48.618760000000002</v>
      </c>
      <c r="M194">
        <v>51.068060000000003</v>
      </c>
      <c r="N194">
        <v>50.868670000000002</v>
      </c>
      <c r="O194">
        <v>48.195650000000001</v>
      </c>
      <c r="P194">
        <v>48.236556999999998</v>
      </c>
      <c r="Q194">
        <v>47.216403999999997</v>
      </c>
      <c r="R194">
        <v>49.056379999999997</v>
      </c>
      <c r="S194">
        <v>46.469909999999999</v>
      </c>
      <c r="T194">
        <v>45.618029999999997</v>
      </c>
      <c r="U194">
        <v>50.845910000000003</v>
      </c>
      <c r="V194">
        <v>51.491996999999998</v>
      </c>
      <c r="W194">
        <v>47.65005</v>
      </c>
      <c r="X194">
        <v>47.385283999999999</v>
      </c>
      <c r="Y194">
        <v>43.246872000000003</v>
      </c>
      <c r="Z194">
        <v>42.585495000000002</v>
      </c>
      <c r="AA194">
        <v>63.460566999999998</v>
      </c>
      <c r="AB194">
        <v>57.886527999999998</v>
      </c>
      <c r="AC194">
        <v>51.625354999999999</v>
      </c>
    </row>
    <row r="195" spans="1:29" x14ac:dyDescent="0.25">
      <c r="A195">
        <v>31581</v>
      </c>
      <c r="B195">
        <v>76.036900000000003</v>
      </c>
      <c r="C195">
        <v>52.580296654821304</v>
      </c>
      <c r="D195">
        <v>77.101380000000006</v>
      </c>
      <c r="E195">
        <v>100.111570056018</v>
      </c>
      <c r="F195">
        <v>53.582021400332401</v>
      </c>
      <c r="G195">
        <v>54.861063792414797</v>
      </c>
      <c r="H195">
        <v>85.809160000000006</v>
      </c>
      <c r="I195">
        <v>49.042430000000003</v>
      </c>
      <c r="J195">
        <v>49.983629999999998</v>
      </c>
      <c r="K195">
        <v>46.755313999999998</v>
      </c>
      <c r="L195">
        <v>48.196303999999998</v>
      </c>
      <c r="M195">
        <v>51.319029999999998</v>
      </c>
      <c r="N195">
        <v>49.929969999999997</v>
      </c>
      <c r="O195">
        <v>47.239821999999997</v>
      </c>
      <c r="P195">
        <v>48.412033000000001</v>
      </c>
      <c r="Q195">
        <v>46.711469999999998</v>
      </c>
      <c r="R195">
        <v>49.109932000000001</v>
      </c>
      <c r="S195">
        <v>45.811615000000003</v>
      </c>
      <c r="T195">
        <v>44.657947999999998</v>
      </c>
      <c r="U195">
        <v>50.817177000000001</v>
      </c>
      <c r="V195">
        <v>50.931040000000003</v>
      </c>
      <c r="W195">
        <v>47.661793000000003</v>
      </c>
      <c r="X195">
        <v>47.467779999999998</v>
      </c>
      <c r="Y195">
        <v>42.828437999999998</v>
      </c>
      <c r="Z195">
        <v>42.569519999999997</v>
      </c>
      <c r="AA195">
        <v>64.011430000000004</v>
      </c>
      <c r="AB195">
        <v>57.886527999999998</v>
      </c>
      <c r="AC195">
        <v>51.625354999999999</v>
      </c>
    </row>
    <row r="196" spans="1:29" x14ac:dyDescent="0.25">
      <c r="A196">
        <v>31582</v>
      </c>
      <c r="B196">
        <v>76.036900000000003</v>
      </c>
      <c r="C196">
        <v>52.192459066065602</v>
      </c>
      <c r="D196">
        <v>77.101380000000006</v>
      </c>
      <c r="E196">
        <v>99.944529802658707</v>
      </c>
      <c r="F196">
        <v>53.582021400332401</v>
      </c>
      <c r="G196">
        <v>54.861063792414797</v>
      </c>
      <c r="H196">
        <v>85.809160000000006</v>
      </c>
      <c r="I196">
        <v>49.042430000000003</v>
      </c>
      <c r="J196">
        <v>49.983629999999998</v>
      </c>
      <c r="K196">
        <v>46.755313999999998</v>
      </c>
      <c r="L196">
        <v>48.472029999999997</v>
      </c>
      <c r="M196">
        <v>51.386360000000003</v>
      </c>
      <c r="N196">
        <v>50.382660000000001</v>
      </c>
      <c r="O196">
        <v>48.441513</v>
      </c>
      <c r="P196">
        <v>48.383552999999999</v>
      </c>
      <c r="Q196">
        <v>46.819000000000003</v>
      </c>
      <c r="R196">
        <v>49.160407999999997</v>
      </c>
      <c r="S196">
        <v>46.222423999999997</v>
      </c>
      <c r="T196">
        <v>45.368907999999998</v>
      </c>
      <c r="U196">
        <v>50.823410000000003</v>
      </c>
      <c r="V196">
        <v>51.44764</v>
      </c>
      <c r="W196">
        <v>47.661793000000003</v>
      </c>
      <c r="X196">
        <v>47.375675000000001</v>
      </c>
      <c r="Y196">
        <v>42.875529999999998</v>
      </c>
      <c r="Z196">
        <v>42.776623000000001</v>
      </c>
      <c r="AA196">
        <v>64.011430000000004</v>
      </c>
      <c r="AB196">
        <v>58.390976000000002</v>
      </c>
      <c r="AC196">
        <v>51.418529999999997</v>
      </c>
    </row>
    <row r="197" spans="1:29" x14ac:dyDescent="0.25">
      <c r="A197">
        <v>31583</v>
      </c>
      <c r="B197">
        <v>76.036900000000003</v>
      </c>
      <c r="C197">
        <v>52.559828646942101</v>
      </c>
      <c r="D197">
        <v>77.101380000000006</v>
      </c>
      <c r="E197">
        <v>100.33525591186228</v>
      </c>
      <c r="F197">
        <v>53.582021400332401</v>
      </c>
      <c r="G197">
        <v>54.861063792414797</v>
      </c>
      <c r="H197">
        <v>85.809160000000006</v>
      </c>
      <c r="I197">
        <v>49.042430000000003</v>
      </c>
      <c r="J197">
        <v>49.983629999999998</v>
      </c>
      <c r="K197">
        <v>46.755313999999998</v>
      </c>
      <c r="L197">
        <v>48.526153999999998</v>
      </c>
      <c r="M197">
        <v>51.388100000000001</v>
      </c>
      <c r="N197">
        <v>50.059283999999998</v>
      </c>
      <c r="O197">
        <v>47.828476000000002</v>
      </c>
      <c r="P197">
        <v>48.404494999999997</v>
      </c>
      <c r="Q197">
        <v>46.711469999999998</v>
      </c>
      <c r="R197">
        <v>49.205505000000002</v>
      </c>
      <c r="S197">
        <v>45.811028</v>
      </c>
      <c r="T197">
        <v>44.678109999999997</v>
      </c>
      <c r="U197">
        <v>50.824629999999999</v>
      </c>
      <c r="V197">
        <v>51.141604999999998</v>
      </c>
      <c r="W197">
        <v>47.661793000000003</v>
      </c>
      <c r="X197">
        <v>47.404350000000001</v>
      </c>
      <c r="Y197">
        <v>42.845202999999998</v>
      </c>
      <c r="Z197">
        <v>42.569519999999997</v>
      </c>
      <c r="AA197">
        <v>63.112071999999998</v>
      </c>
      <c r="AB197">
        <v>57.542009999999998</v>
      </c>
      <c r="AC197">
        <v>51.615859999999998</v>
      </c>
    </row>
    <row r="198" spans="1:29" x14ac:dyDescent="0.25">
      <c r="A198">
        <v>31584</v>
      </c>
      <c r="B198">
        <v>74.649730000000005</v>
      </c>
      <c r="C198">
        <v>51.805778222708703</v>
      </c>
      <c r="D198">
        <v>74.266970000000001</v>
      </c>
      <c r="E198">
        <v>101.68186673819797</v>
      </c>
      <c r="F198">
        <v>53.268334284424697</v>
      </c>
      <c r="G198">
        <v>56.564872998541802</v>
      </c>
      <c r="H198">
        <v>87.622249999999994</v>
      </c>
      <c r="I198">
        <v>49.042430000000003</v>
      </c>
      <c r="J198">
        <v>49.983629999999998</v>
      </c>
      <c r="K198">
        <v>52.394905000000001</v>
      </c>
      <c r="L198">
        <v>48.196303999999998</v>
      </c>
      <c r="M198">
        <v>51.592574999999997</v>
      </c>
      <c r="N198">
        <v>50.382660000000001</v>
      </c>
      <c r="O198">
        <v>47.877445000000002</v>
      </c>
      <c r="P198">
        <v>48.236556999999998</v>
      </c>
      <c r="Q198">
        <v>46.731009999999998</v>
      </c>
      <c r="R198">
        <v>49.223305000000003</v>
      </c>
      <c r="S198">
        <v>46.23142</v>
      </c>
      <c r="T198">
        <v>45.376109999999997</v>
      </c>
      <c r="U198">
        <v>50.824629999999999</v>
      </c>
      <c r="V198">
        <v>51.410983999999999</v>
      </c>
      <c r="W198">
        <v>44.644924000000003</v>
      </c>
      <c r="X198">
        <v>47.402670000000001</v>
      </c>
      <c r="Y198">
        <v>44.415416999999998</v>
      </c>
      <c r="Z198">
        <v>44.441020000000002</v>
      </c>
      <c r="AA198">
        <v>60.657649999999997</v>
      </c>
      <c r="AB198">
        <v>58.151004999999998</v>
      </c>
      <c r="AC198">
        <v>51.526829999999997</v>
      </c>
    </row>
    <row r="199" spans="1:29" x14ac:dyDescent="0.25">
      <c r="A199">
        <v>31585</v>
      </c>
      <c r="B199">
        <v>76.036900000000003</v>
      </c>
      <c r="C199">
        <v>50.671246869502099</v>
      </c>
      <c r="D199">
        <v>77.101380000000006</v>
      </c>
      <c r="E199">
        <v>105.4812814467163</v>
      </c>
      <c r="F199">
        <v>53.582021400332401</v>
      </c>
      <c r="G199">
        <v>54.861063792414797</v>
      </c>
      <c r="H199">
        <v>85.809160000000006</v>
      </c>
      <c r="I199">
        <v>49.042430000000003</v>
      </c>
      <c r="J199">
        <v>49.983629999999998</v>
      </c>
      <c r="K199">
        <v>46.755313999999998</v>
      </c>
      <c r="L199">
        <v>48.505629999999996</v>
      </c>
      <c r="M199">
        <v>51.527405000000002</v>
      </c>
      <c r="N199">
        <v>50.028885000000002</v>
      </c>
      <c r="O199">
        <v>48.033700000000003</v>
      </c>
      <c r="P199">
        <v>48.265470000000001</v>
      </c>
      <c r="Q199">
        <v>46.939006999999997</v>
      </c>
      <c r="R199">
        <v>49.056379999999997</v>
      </c>
      <c r="S199">
        <v>46.469909999999999</v>
      </c>
      <c r="T199">
        <v>45.618029999999997</v>
      </c>
      <c r="U199">
        <v>50.864555000000003</v>
      </c>
      <c r="V199">
        <v>54.599915000000003</v>
      </c>
      <c r="W199">
        <v>47.661793000000003</v>
      </c>
      <c r="X199">
        <v>47.385283999999999</v>
      </c>
      <c r="Y199">
        <v>43.246872000000003</v>
      </c>
      <c r="Z199">
        <v>43.320959999999999</v>
      </c>
      <c r="AA199">
        <v>63.440240000000003</v>
      </c>
      <c r="AB199">
        <v>58.151004999999998</v>
      </c>
      <c r="AC199">
        <v>51.562252000000001</v>
      </c>
    </row>
    <row r="200" spans="1:29" x14ac:dyDescent="0.25">
      <c r="A200">
        <v>31586</v>
      </c>
      <c r="B200">
        <v>76.036900000000003</v>
      </c>
      <c r="C200">
        <v>51.3153158585705</v>
      </c>
      <c r="D200">
        <v>77.101380000000006</v>
      </c>
      <c r="E200">
        <v>101.04038355628727</v>
      </c>
      <c r="F200">
        <v>53.582021400332401</v>
      </c>
      <c r="G200">
        <v>54.861063792414797</v>
      </c>
      <c r="H200">
        <v>85.809160000000006</v>
      </c>
      <c r="I200">
        <v>49.042430000000003</v>
      </c>
      <c r="J200">
        <v>49.983629999999998</v>
      </c>
      <c r="K200">
        <v>46.755313999999998</v>
      </c>
      <c r="L200">
        <v>48.196303999999998</v>
      </c>
      <c r="M200">
        <v>51.24212</v>
      </c>
      <c r="N200">
        <v>50.505116000000001</v>
      </c>
      <c r="O200">
        <v>47.745032999999999</v>
      </c>
      <c r="P200">
        <v>48.37529</v>
      </c>
      <c r="Q200">
        <v>47.305087999999998</v>
      </c>
      <c r="R200">
        <v>49.155662999999997</v>
      </c>
      <c r="S200">
        <v>45.817830000000001</v>
      </c>
      <c r="T200">
        <v>44.661385000000003</v>
      </c>
      <c r="U200">
        <v>50.952964999999999</v>
      </c>
      <c r="V200">
        <v>51.264355000000002</v>
      </c>
      <c r="W200">
        <v>47.236423000000002</v>
      </c>
      <c r="X200">
        <v>47.404350000000001</v>
      </c>
      <c r="Y200">
        <v>42.845202999999998</v>
      </c>
      <c r="Z200">
        <v>43.320959999999999</v>
      </c>
      <c r="AA200">
        <v>63.056404000000001</v>
      </c>
      <c r="AB200">
        <v>57.359515999999999</v>
      </c>
      <c r="AC200">
        <v>51.617527000000003</v>
      </c>
    </row>
    <row r="201" spans="1:29" x14ac:dyDescent="0.25">
      <c r="A201">
        <v>31587</v>
      </c>
      <c r="B201">
        <v>74.708839999999995</v>
      </c>
      <c r="C201">
        <v>51.602057095797797</v>
      </c>
      <c r="D201">
        <v>76.030339999999995</v>
      </c>
      <c r="E201">
        <v>102.40330794724946</v>
      </c>
      <c r="F201">
        <v>53.185415938496497</v>
      </c>
      <c r="G201">
        <v>64.800684564317905</v>
      </c>
      <c r="H201">
        <v>76.677413999999999</v>
      </c>
      <c r="I201">
        <v>49.042430000000003</v>
      </c>
      <c r="J201">
        <v>49.983629999999998</v>
      </c>
      <c r="K201">
        <v>47.075699999999998</v>
      </c>
      <c r="L201">
        <v>48.196303999999998</v>
      </c>
      <c r="M201">
        <v>51.631430000000002</v>
      </c>
      <c r="N201">
        <v>50.295684999999999</v>
      </c>
      <c r="O201">
        <v>47.605739999999997</v>
      </c>
      <c r="P201">
        <v>48.401375000000002</v>
      </c>
      <c r="Q201">
        <v>45.459240000000001</v>
      </c>
      <c r="R201">
        <v>49.138190000000002</v>
      </c>
      <c r="S201">
        <v>46.325825000000002</v>
      </c>
      <c r="T201">
        <v>45.538559999999997</v>
      </c>
      <c r="U201">
        <v>50.869422999999998</v>
      </c>
      <c r="V201">
        <v>50.931040000000003</v>
      </c>
      <c r="W201">
        <v>44.692024000000004</v>
      </c>
      <c r="X201">
        <v>47.375782000000001</v>
      </c>
      <c r="Y201">
        <v>36.869079999999997</v>
      </c>
      <c r="Z201">
        <v>40.881700000000002</v>
      </c>
      <c r="AA201">
        <v>65.329790000000003</v>
      </c>
      <c r="AB201">
        <v>58.151004999999998</v>
      </c>
      <c r="AC201">
        <v>51.635696000000003</v>
      </c>
    </row>
    <row r="202" spans="1:29" x14ac:dyDescent="0.25">
      <c r="A202">
        <v>31588</v>
      </c>
      <c r="B202">
        <v>78.146370000000005</v>
      </c>
      <c r="C202">
        <v>50.964402058104199</v>
      </c>
      <c r="D202">
        <v>75.474260000000001</v>
      </c>
      <c r="E202">
        <v>101.54621743483324</v>
      </c>
      <c r="F202">
        <v>53.582021400332401</v>
      </c>
      <c r="G202">
        <v>54.865063811488298</v>
      </c>
      <c r="H202">
        <v>85.253524999999996</v>
      </c>
      <c r="I202">
        <v>49.042430000000003</v>
      </c>
      <c r="J202">
        <v>49.983629999999998</v>
      </c>
      <c r="K202">
        <v>46.732013999999999</v>
      </c>
      <c r="L202">
        <v>48.196303999999998</v>
      </c>
      <c r="M202">
        <v>51.717820000000003</v>
      </c>
      <c r="N202">
        <v>50.084311999999997</v>
      </c>
      <c r="O202">
        <v>48.411037</v>
      </c>
      <c r="P202">
        <v>48.108192000000003</v>
      </c>
      <c r="Q202">
        <v>47.113506000000001</v>
      </c>
      <c r="R202">
        <v>48.794780000000003</v>
      </c>
      <c r="S202">
        <v>46.438130000000001</v>
      </c>
      <c r="T202">
        <v>45.569735999999999</v>
      </c>
      <c r="U202">
        <v>51.82385</v>
      </c>
      <c r="V202">
        <v>51.731769999999997</v>
      </c>
      <c r="W202">
        <v>39.993293999999999</v>
      </c>
      <c r="X202">
        <v>47.551524999999998</v>
      </c>
      <c r="Y202">
        <v>47.499189999999999</v>
      </c>
      <c r="Z202">
        <v>42.831240000000001</v>
      </c>
      <c r="AA202">
        <v>58.900579999999998</v>
      </c>
      <c r="AB202">
        <v>56.867798000000001</v>
      </c>
      <c r="AC202">
        <v>50.397089999999999</v>
      </c>
    </row>
    <row r="203" spans="1:29" x14ac:dyDescent="0.25">
      <c r="A203">
        <v>31589</v>
      </c>
      <c r="B203">
        <v>78.146370000000005</v>
      </c>
      <c r="C203">
        <v>51.310922975756498</v>
      </c>
      <c r="D203">
        <v>75.474260000000001</v>
      </c>
      <c r="E203">
        <v>101.63475460707643</v>
      </c>
      <c r="F203">
        <v>53.582021400332401</v>
      </c>
      <c r="G203">
        <v>54.865063811488298</v>
      </c>
      <c r="H203">
        <v>85.253524999999996</v>
      </c>
      <c r="I203">
        <v>49.042430000000003</v>
      </c>
      <c r="J203">
        <v>49.983629999999998</v>
      </c>
      <c r="K203">
        <v>46.732013999999999</v>
      </c>
      <c r="L203">
        <v>48.196303999999998</v>
      </c>
      <c r="M203">
        <v>51.693010000000001</v>
      </c>
      <c r="N203">
        <v>50.072308</v>
      </c>
      <c r="O203">
        <v>48.014434999999999</v>
      </c>
      <c r="P203">
        <v>48.23874</v>
      </c>
      <c r="Q203">
        <v>47.000579999999999</v>
      </c>
      <c r="R203">
        <v>49.40558</v>
      </c>
      <c r="S203">
        <v>46.534973000000001</v>
      </c>
      <c r="T203">
        <v>46.073017</v>
      </c>
      <c r="U203">
        <v>50.966569999999997</v>
      </c>
      <c r="V203">
        <v>52.521515000000001</v>
      </c>
      <c r="W203">
        <v>39.965983999999999</v>
      </c>
      <c r="X203">
        <v>47.653979999999997</v>
      </c>
      <c r="Y203">
        <v>47.269973999999998</v>
      </c>
      <c r="Z203">
        <v>43.104289999999999</v>
      </c>
      <c r="AA203">
        <v>60.133934000000004</v>
      </c>
      <c r="AB203">
        <v>57.986767</v>
      </c>
      <c r="AC203">
        <v>50.964916000000002</v>
      </c>
    </row>
    <row r="204" spans="1:29" x14ac:dyDescent="0.25">
      <c r="A204">
        <v>31590</v>
      </c>
      <c r="B204">
        <v>78.146370000000005</v>
      </c>
      <c r="C204">
        <v>52.102314383873903</v>
      </c>
      <c r="D204">
        <v>75.474260000000001</v>
      </c>
      <c r="E204">
        <v>101.17288251821986</v>
      </c>
      <c r="F204">
        <v>53.582021400332401</v>
      </c>
      <c r="G204">
        <v>54.865063811488298</v>
      </c>
      <c r="H204">
        <v>85.253524999999996</v>
      </c>
      <c r="I204">
        <v>49.042430000000003</v>
      </c>
      <c r="J204">
        <v>49.983629999999998</v>
      </c>
      <c r="K204">
        <v>46.732013999999999</v>
      </c>
      <c r="L204">
        <v>48.196303999999998</v>
      </c>
      <c r="M204">
        <v>51.22316</v>
      </c>
      <c r="N204">
        <v>50.234447000000003</v>
      </c>
      <c r="O204">
        <v>48.277557000000002</v>
      </c>
      <c r="P204">
        <v>48.377364999999998</v>
      </c>
      <c r="Q204">
        <v>47.000579999999999</v>
      </c>
      <c r="R204">
        <v>49.290993</v>
      </c>
      <c r="S204">
        <v>46.509467999999998</v>
      </c>
      <c r="T204">
        <v>45.986786000000002</v>
      </c>
      <c r="U204">
        <v>51.386339999999997</v>
      </c>
      <c r="V204">
        <v>51.731769999999997</v>
      </c>
      <c r="W204">
        <v>39.965983999999999</v>
      </c>
      <c r="X204">
        <v>47.628692999999998</v>
      </c>
      <c r="Y204">
        <v>47.235675999999998</v>
      </c>
      <c r="Z204">
        <v>43.104289999999999</v>
      </c>
      <c r="AA204">
        <v>58.093350000000001</v>
      </c>
      <c r="AB204">
        <v>58.543995000000002</v>
      </c>
      <c r="AC204">
        <v>50.944262999999999</v>
      </c>
    </row>
    <row r="205" spans="1:29" x14ac:dyDescent="0.25">
      <c r="A205">
        <v>31591</v>
      </c>
      <c r="B205">
        <v>75.211039999999997</v>
      </c>
      <c r="C205">
        <v>51.3978264409077</v>
      </c>
      <c r="D205">
        <v>71.620649999999998</v>
      </c>
      <c r="E205">
        <v>102.14583516392157</v>
      </c>
      <c r="F205">
        <v>53.268334284424697</v>
      </c>
      <c r="G205">
        <v>56.699841672359902</v>
      </c>
      <c r="H205">
        <v>82.955759999999998</v>
      </c>
      <c r="I205">
        <v>49.042430000000003</v>
      </c>
      <c r="J205">
        <v>49.983629999999998</v>
      </c>
      <c r="K205">
        <v>49.710329999999999</v>
      </c>
      <c r="L205">
        <v>48.196303999999998</v>
      </c>
      <c r="M205">
        <v>52.001648000000003</v>
      </c>
      <c r="N205">
        <v>50.203156</v>
      </c>
      <c r="O205">
        <v>48.580030000000001</v>
      </c>
      <c r="P205">
        <v>48.161453000000002</v>
      </c>
      <c r="Q205">
        <v>47.255222000000003</v>
      </c>
      <c r="R205">
        <v>49.024932999999997</v>
      </c>
      <c r="S205">
        <v>46.413690000000003</v>
      </c>
      <c r="T205">
        <v>45.571143999999997</v>
      </c>
      <c r="U205">
        <v>51.386339999999997</v>
      </c>
      <c r="V205">
        <v>51.749577000000002</v>
      </c>
      <c r="W205">
        <v>37.092179999999999</v>
      </c>
      <c r="X205">
        <v>47.551524999999998</v>
      </c>
      <c r="Y205">
        <v>49.752189999999999</v>
      </c>
      <c r="Z205">
        <v>42.068286999999998</v>
      </c>
      <c r="AA205">
        <v>51.456017000000003</v>
      </c>
      <c r="AB205">
        <v>57.711350000000003</v>
      </c>
      <c r="AC205">
        <v>50.397089999999999</v>
      </c>
    </row>
    <row r="206" spans="1:29" x14ac:dyDescent="0.25">
      <c r="A206">
        <v>31592</v>
      </c>
      <c r="B206">
        <v>78.146370000000005</v>
      </c>
      <c r="C206">
        <v>51.480227779078398</v>
      </c>
      <c r="D206">
        <v>75.474260000000001</v>
      </c>
      <c r="E206">
        <v>102.92259702705051</v>
      </c>
      <c r="F206">
        <v>53.582021400332401</v>
      </c>
      <c r="G206">
        <v>54.865063811488298</v>
      </c>
      <c r="H206">
        <v>85.253524999999996</v>
      </c>
      <c r="I206">
        <v>49.042430000000003</v>
      </c>
      <c r="J206">
        <v>49.983629999999998</v>
      </c>
      <c r="K206">
        <v>46.732013999999999</v>
      </c>
      <c r="L206">
        <v>48.196303999999998</v>
      </c>
      <c r="M206">
        <v>51.863456999999997</v>
      </c>
      <c r="N206">
        <v>51.101990000000001</v>
      </c>
      <c r="O206">
        <v>48.535629999999998</v>
      </c>
      <c r="P206">
        <v>48.134369999999997</v>
      </c>
      <c r="Q206">
        <v>47.114303999999997</v>
      </c>
      <c r="R206">
        <v>48.739325999999998</v>
      </c>
      <c r="S206">
        <v>46.462902</v>
      </c>
      <c r="T206">
        <v>45.613889999999998</v>
      </c>
      <c r="U206">
        <v>51.780909999999999</v>
      </c>
      <c r="V206">
        <v>53.172221999999998</v>
      </c>
      <c r="W206">
        <v>39.965983999999999</v>
      </c>
      <c r="X206">
        <v>47.515247000000002</v>
      </c>
      <c r="Y206">
        <v>47.474710000000002</v>
      </c>
      <c r="Z206">
        <v>42.642283999999997</v>
      </c>
      <c r="AA206">
        <v>58.809559999999998</v>
      </c>
      <c r="AB206">
        <v>57.711350000000003</v>
      </c>
      <c r="AC206">
        <v>50.986280000000001</v>
      </c>
    </row>
    <row r="207" spans="1:29" x14ac:dyDescent="0.25">
      <c r="A207">
        <v>31593</v>
      </c>
      <c r="B207">
        <v>78.146370000000005</v>
      </c>
      <c r="C207">
        <v>51.060864102196298</v>
      </c>
      <c r="D207">
        <v>75.474260000000001</v>
      </c>
      <c r="E207">
        <v>103.94952502129539</v>
      </c>
      <c r="F207">
        <v>53.582021400332401</v>
      </c>
      <c r="G207">
        <v>54.865063811488298</v>
      </c>
      <c r="H207">
        <v>85.253524999999996</v>
      </c>
      <c r="I207">
        <v>49.042430000000003</v>
      </c>
      <c r="J207">
        <v>49.983629999999998</v>
      </c>
      <c r="K207">
        <v>46.732013999999999</v>
      </c>
      <c r="L207">
        <v>48.196303999999998</v>
      </c>
      <c r="M207">
        <v>51.584679999999999</v>
      </c>
      <c r="N207">
        <v>50.416670000000003</v>
      </c>
      <c r="O207">
        <v>48.344340000000003</v>
      </c>
      <c r="P207">
        <v>48.243267000000003</v>
      </c>
      <c r="Q207">
        <v>47.136325999999997</v>
      </c>
      <c r="R207">
        <v>49.372019999999999</v>
      </c>
      <c r="S207">
        <v>46.520412</v>
      </c>
      <c r="T207">
        <v>46.035891999999997</v>
      </c>
      <c r="U207">
        <v>50.667879999999997</v>
      </c>
      <c r="V207">
        <v>51.725211999999999</v>
      </c>
      <c r="W207">
        <v>39.485588</v>
      </c>
      <c r="X207">
        <v>47.628692999999998</v>
      </c>
      <c r="Y207">
        <v>47.235675999999998</v>
      </c>
      <c r="Z207">
        <v>42.642283999999997</v>
      </c>
      <c r="AA207">
        <v>58.227699999999999</v>
      </c>
      <c r="AB207">
        <v>58.806125999999999</v>
      </c>
      <c r="AC207">
        <v>50.946674000000002</v>
      </c>
    </row>
    <row r="208" spans="1:29" x14ac:dyDescent="0.25">
      <c r="A208">
        <v>31594</v>
      </c>
      <c r="B208">
        <v>78.146370000000005</v>
      </c>
      <c r="C208">
        <v>52.325448567532199</v>
      </c>
      <c r="D208">
        <v>75.474260000000001</v>
      </c>
      <c r="E208">
        <v>102.48732511100746</v>
      </c>
      <c r="F208">
        <v>53.582021400332401</v>
      </c>
      <c r="G208">
        <v>54.865063811488298</v>
      </c>
      <c r="H208">
        <v>85.253524999999996</v>
      </c>
      <c r="I208">
        <v>49.042430000000003</v>
      </c>
      <c r="J208">
        <v>49.983629999999998</v>
      </c>
      <c r="K208">
        <v>46.732013999999999</v>
      </c>
      <c r="L208">
        <v>48.152664000000001</v>
      </c>
      <c r="M208">
        <v>52.503104999999998</v>
      </c>
      <c r="N208">
        <v>47.976199999999999</v>
      </c>
      <c r="O208">
        <v>47.920814999999997</v>
      </c>
      <c r="P208">
        <v>47.703406999999999</v>
      </c>
      <c r="Q208">
        <v>47.201926999999998</v>
      </c>
      <c r="R208">
        <v>45.698189999999997</v>
      </c>
      <c r="S208">
        <v>45.778613999999997</v>
      </c>
      <c r="T208">
        <v>46.977060000000002</v>
      </c>
      <c r="U208">
        <v>47.812255999999998</v>
      </c>
      <c r="V208">
        <v>49.817295000000001</v>
      </c>
      <c r="W208">
        <v>39.535699999999999</v>
      </c>
      <c r="X208">
        <v>46.649628</v>
      </c>
      <c r="Y208">
        <v>48.053387000000001</v>
      </c>
      <c r="Z208">
        <v>38.940559999999998</v>
      </c>
      <c r="AA208">
        <v>60.127457</v>
      </c>
      <c r="AB208">
        <v>51.475624000000003</v>
      </c>
      <c r="AC208">
        <v>48.315359999999998</v>
      </c>
    </row>
    <row r="209" spans="1:29" x14ac:dyDescent="0.25">
      <c r="A209">
        <v>31595</v>
      </c>
      <c r="B209">
        <v>78.146370000000005</v>
      </c>
      <c r="C209">
        <v>52.025217683760303</v>
      </c>
      <c r="D209">
        <v>75.474260000000001</v>
      </c>
      <c r="E209">
        <v>103.2841269937322</v>
      </c>
      <c r="F209">
        <v>53.582021400332401</v>
      </c>
      <c r="G209">
        <v>54.865063811488298</v>
      </c>
      <c r="H209">
        <v>85.253524999999996</v>
      </c>
      <c r="I209">
        <v>49.042430000000003</v>
      </c>
      <c r="J209">
        <v>49.983629999999998</v>
      </c>
      <c r="K209">
        <v>46.732013999999999</v>
      </c>
      <c r="L209">
        <v>48.196303999999998</v>
      </c>
      <c r="M209">
        <v>51.975090000000002</v>
      </c>
      <c r="N209">
        <v>49.934759999999997</v>
      </c>
      <c r="O209">
        <v>48.535629999999998</v>
      </c>
      <c r="P209">
        <v>48.243267000000003</v>
      </c>
      <c r="Q209">
        <v>47.183979999999998</v>
      </c>
      <c r="R209">
        <v>48.764465000000001</v>
      </c>
      <c r="S209">
        <v>46.465797000000002</v>
      </c>
      <c r="T209">
        <v>45.606000000000002</v>
      </c>
      <c r="U209">
        <v>51.873435999999998</v>
      </c>
      <c r="V209">
        <v>51.816665999999998</v>
      </c>
      <c r="W209">
        <v>39.982684999999996</v>
      </c>
      <c r="X209">
        <v>47.675660000000001</v>
      </c>
      <c r="Y209">
        <v>47.726970000000001</v>
      </c>
      <c r="Z209">
        <v>42.832825</v>
      </c>
      <c r="AA209">
        <v>58.707070000000002</v>
      </c>
      <c r="AB209">
        <v>55.99342</v>
      </c>
      <c r="AC209">
        <v>50.117550000000001</v>
      </c>
    </row>
    <row r="210" spans="1:29" x14ac:dyDescent="0.25">
      <c r="A210">
        <v>31596</v>
      </c>
      <c r="B210">
        <v>78.146370000000005</v>
      </c>
      <c r="C210">
        <v>52.160213018732897</v>
      </c>
      <c r="D210">
        <v>75.474260000000001</v>
      </c>
      <c r="E210">
        <v>101.88574027586682</v>
      </c>
      <c r="F210">
        <v>53.582021400332401</v>
      </c>
      <c r="G210">
        <v>54.865063811488298</v>
      </c>
      <c r="H210">
        <v>85.253524999999996</v>
      </c>
      <c r="I210">
        <v>49.042430000000003</v>
      </c>
      <c r="J210">
        <v>49.983629999999998</v>
      </c>
      <c r="K210">
        <v>46.732013999999999</v>
      </c>
      <c r="L210">
        <v>48.196303999999998</v>
      </c>
      <c r="M210">
        <v>52.121169999999999</v>
      </c>
      <c r="N210">
        <v>50.327514999999998</v>
      </c>
      <c r="O210">
        <v>48.239395000000002</v>
      </c>
      <c r="P210">
        <v>48.202376999999998</v>
      </c>
      <c r="Q210">
        <v>47.114303999999997</v>
      </c>
      <c r="R210">
        <v>49.280467999999999</v>
      </c>
      <c r="S210">
        <v>46.435229999999997</v>
      </c>
      <c r="T210">
        <v>45.927593000000002</v>
      </c>
      <c r="U210">
        <v>50.791759999999996</v>
      </c>
      <c r="V210">
        <v>51.75958</v>
      </c>
      <c r="W210">
        <v>39.611072999999998</v>
      </c>
      <c r="X210">
        <v>47.510075000000001</v>
      </c>
      <c r="Y210">
        <v>47.254215000000002</v>
      </c>
      <c r="Z210">
        <v>42.797150000000002</v>
      </c>
      <c r="AA210">
        <v>58.100475000000003</v>
      </c>
      <c r="AB210">
        <v>58.702655999999998</v>
      </c>
      <c r="AC210">
        <v>50.982306999999999</v>
      </c>
    </row>
    <row r="211" spans="1:29" x14ac:dyDescent="0.25">
      <c r="A211">
        <v>31597</v>
      </c>
      <c r="B211">
        <v>78.146370000000005</v>
      </c>
      <c r="C211">
        <v>52.190442900516501</v>
      </c>
      <c r="D211">
        <v>75.474260000000001</v>
      </c>
      <c r="E211">
        <v>102.20048070595296</v>
      </c>
      <c r="F211">
        <v>53.582021400332401</v>
      </c>
      <c r="G211">
        <v>54.865063811488298</v>
      </c>
      <c r="H211">
        <v>85.253524999999996</v>
      </c>
      <c r="I211">
        <v>49.042430000000003</v>
      </c>
      <c r="J211">
        <v>49.983629999999998</v>
      </c>
      <c r="K211">
        <v>46.732013999999999</v>
      </c>
      <c r="L211">
        <v>48.196303999999998</v>
      </c>
      <c r="M211">
        <v>51.312218000000001</v>
      </c>
      <c r="N211">
        <v>50.234447000000003</v>
      </c>
      <c r="O211">
        <v>48.611393</v>
      </c>
      <c r="P211">
        <v>48.202376999999998</v>
      </c>
      <c r="Q211">
        <v>47.030464000000002</v>
      </c>
      <c r="R211">
        <v>48.920254</v>
      </c>
      <c r="S211">
        <v>46.411799999999999</v>
      </c>
      <c r="T211">
        <v>45.574973999999997</v>
      </c>
      <c r="U211">
        <v>51.788105000000002</v>
      </c>
      <c r="V211">
        <v>51.816665999999998</v>
      </c>
      <c r="W211">
        <v>39.890590000000003</v>
      </c>
      <c r="X211">
        <v>47.683680000000003</v>
      </c>
      <c r="Y211">
        <v>47.257440000000003</v>
      </c>
      <c r="Z211">
        <v>42.832825</v>
      </c>
      <c r="AA211">
        <v>58.707070000000002</v>
      </c>
      <c r="AB211">
        <v>58.628048</v>
      </c>
      <c r="AC211">
        <v>50.985743999999997</v>
      </c>
    </row>
    <row r="212" spans="1:29" x14ac:dyDescent="0.25">
      <c r="A212">
        <v>31598</v>
      </c>
      <c r="B212">
        <v>72.893035999999995</v>
      </c>
      <c r="C212">
        <v>52.040569896639099</v>
      </c>
      <c r="D212">
        <v>69.973230000000001</v>
      </c>
      <c r="E212">
        <v>101.2168914076526</v>
      </c>
      <c r="F212">
        <v>53.582021400332401</v>
      </c>
      <c r="G212">
        <v>54.512063803858901</v>
      </c>
      <c r="H212">
        <v>80.469759999999994</v>
      </c>
      <c r="I212">
        <v>49.042430000000003</v>
      </c>
      <c r="J212">
        <v>49.983629999999998</v>
      </c>
      <c r="K212">
        <v>46.422820000000002</v>
      </c>
      <c r="L212">
        <v>48.196303999999998</v>
      </c>
      <c r="M212">
        <v>51.251480000000001</v>
      </c>
      <c r="N212">
        <v>50.292316</v>
      </c>
      <c r="O212">
        <v>48.178795000000001</v>
      </c>
      <c r="P212">
        <v>48.32432</v>
      </c>
      <c r="Q212">
        <v>47.227848000000002</v>
      </c>
      <c r="R212">
        <v>48.719450000000002</v>
      </c>
      <c r="S212">
        <v>46.052154999999999</v>
      </c>
      <c r="T212">
        <v>45.054065999999999</v>
      </c>
      <c r="U212">
        <v>50.193370000000002</v>
      </c>
      <c r="V212">
        <v>52.214660000000002</v>
      </c>
      <c r="W212">
        <v>32.847084000000002</v>
      </c>
      <c r="X212">
        <v>47.394030000000001</v>
      </c>
      <c r="Y212">
        <v>51.917870000000001</v>
      </c>
      <c r="Z212">
        <v>42.490400000000001</v>
      </c>
      <c r="AA212">
        <v>44.982661999999998</v>
      </c>
      <c r="AB212">
        <v>58.403015000000003</v>
      </c>
      <c r="AC212">
        <v>50.697400000000002</v>
      </c>
    </row>
    <row r="213" spans="1:29" x14ac:dyDescent="0.25">
      <c r="A213">
        <v>31599</v>
      </c>
      <c r="B213">
        <v>72.893035999999995</v>
      </c>
      <c r="C213">
        <v>51.713134442357998</v>
      </c>
      <c r="D213">
        <v>69.973230000000001</v>
      </c>
      <c r="E213">
        <v>102.969479434253</v>
      </c>
      <c r="F213">
        <v>53.582021400332401</v>
      </c>
      <c r="G213">
        <v>54.512063803858901</v>
      </c>
      <c r="H213">
        <v>80.469759999999994</v>
      </c>
      <c r="I213">
        <v>49.042430000000003</v>
      </c>
      <c r="J213">
        <v>49.983629999999998</v>
      </c>
      <c r="K213">
        <v>46.422820000000002</v>
      </c>
      <c r="L213">
        <v>48.196303999999998</v>
      </c>
      <c r="M213">
        <v>51.420822000000001</v>
      </c>
      <c r="N213">
        <v>50.314537000000001</v>
      </c>
      <c r="O213">
        <v>48.390076000000001</v>
      </c>
      <c r="P213">
        <v>48.361220000000003</v>
      </c>
      <c r="Q213">
        <v>46.66142</v>
      </c>
      <c r="R213">
        <v>48.705784000000001</v>
      </c>
      <c r="S213">
        <v>46.113822999999996</v>
      </c>
      <c r="T213">
        <v>45.169746000000004</v>
      </c>
      <c r="U213">
        <v>50.188941999999997</v>
      </c>
      <c r="V213">
        <v>51.736550000000001</v>
      </c>
      <c r="W213">
        <v>32.841102999999997</v>
      </c>
      <c r="X213">
        <v>47.427146999999998</v>
      </c>
      <c r="Y213">
        <v>51.657364000000001</v>
      </c>
      <c r="Z213">
        <v>42.486507000000003</v>
      </c>
      <c r="AA213">
        <v>44.998829999999998</v>
      </c>
      <c r="AB213">
        <v>58.042839999999998</v>
      </c>
      <c r="AC213">
        <v>50.849693000000002</v>
      </c>
    </row>
    <row r="214" spans="1:29" x14ac:dyDescent="0.25">
      <c r="A214">
        <v>31600</v>
      </c>
      <c r="B214">
        <v>72.893035999999995</v>
      </c>
      <c r="C214">
        <v>51.650522486116898</v>
      </c>
      <c r="D214">
        <v>69.973230000000001</v>
      </c>
      <c r="E214">
        <v>102.13171222212168</v>
      </c>
      <c r="F214">
        <v>53.582021400332401</v>
      </c>
      <c r="G214">
        <v>54.512063803858901</v>
      </c>
      <c r="H214">
        <v>80.469759999999994</v>
      </c>
      <c r="I214">
        <v>49.042430000000003</v>
      </c>
      <c r="J214">
        <v>49.983629999999998</v>
      </c>
      <c r="K214">
        <v>46.422820000000002</v>
      </c>
      <c r="L214">
        <v>48.196303999999998</v>
      </c>
      <c r="M214">
        <v>51.730865000000001</v>
      </c>
      <c r="N214">
        <v>50.456122999999998</v>
      </c>
      <c r="O214">
        <v>48.045966999999997</v>
      </c>
      <c r="P214">
        <v>48.367109999999997</v>
      </c>
      <c r="Q214">
        <v>46.973500000000001</v>
      </c>
      <c r="R214">
        <v>49.143540000000002</v>
      </c>
      <c r="S214">
        <v>46.405555999999997</v>
      </c>
      <c r="T214">
        <v>45.691597000000002</v>
      </c>
      <c r="U214">
        <v>50.526899999999998</v>
      </c>
      <c r="V214">
        <v>51.99971</v>
      </c>
      <c r="W214">
        <v>32.847009999999997</v>
      </c>
      <c r="X214">
        <v>47.559249999999999</v>
      </c>
      <c r="Y214">
        <v>55.978079999999999</v>
      </c>
      <c r="Z214">
        <v>42.771102999999997</v>
      </c>
      <c r="AA214">
        <v>45.720024000000002</v>
      </c>
      <c r="AB214">
        <v>58.403015000000003</v>
      </c>
      <c r="AC214">
        <v>50.697400000000002</v>
      </c>
    </row>
    <row r="215" spans="1:29" x14ac:dyDescent="0.25">
      <c r="A215">
        <v>31601</v>
      </c>
      <c r="B215">
        <v>72.893035999999995</v>
      </c>
      <c r="C215">
        <v>51.477962521397501</v>
      </c>
      <c r="D215">
        <v>69.973230000000001</v>
      </c>
      <c r="E215">
        <v>102.78165554481309</v>
      </c>
      <c r="F215">
        <v>53.582021400332401</v>
      </c>
      <c r="G215">
        <v>54.512063803858901</v>
      </c>
      <c r="H215">
        <v>80.469759999999994</v>
      </c>
      <c r="I215">
        <v>49.042430000000003</v>
      </c>
      <c r="J215">
        <v>49.983629999999998</v>
      </c>
      <c r="K215">
        <v>46.422820000000002</v>
      </c>
      <c r="L215">
        <v>48.196303999999998</v>
      </c>
      <c r="M215">
        <v>51.518090000000001</v>
      </c>
      <c r="N215">
        <v>50.112670000000001</v>
      </c>
      <c r="O215">
        <v>48.386615999999997</v>
      </c>
      <c r="P215">
        <v>48.422992999999998</v>
      </c>
      <c r="Q215">
        <v>46.66142</v>
      </c>
      <c r="R215">
        <v>48.684322000000002</v>
      </c>
      <c r="S215">
        <v>46.123190000000001</v>
      </c>
      <c r="T215">
        <v>45.207169999999998</v>
      </c>
      <c r="U215">
        <v>50.292960000000001</v>
      </c>
      <c r="V215">
        <v>51.706783000000001</v>
      </c>
      <c r="W215">
        <v>32.847009999999997</v>
      </c>
      <c r="X215">
        <v>47.454613000000002</v>
      </c>
      <c r="Y215">
        <v>54.812041999999998</v>
      </c>
      <c r="Z215">
        <v>42.458620000000003</v>
      </c>
      <c r="AA215">
        <v>45.720024000000002</v>
      </c>
      <c r="AB215">
        <v>57.640372999999997</v>
      </c>
      <c r="AC215">
        <v>51.028995999999999</v>
      </c>
    </row>
    <row r="216" spans="1:29" x14ac:dyDescent="0.25">
      <c r="A216">
        <v>31602</v>
      </c>
      <c r="B216">
        <v>72.025689999999997</v>
      </c>
      <c r="C216">
        <v>52.0842039984989</v>
      </c>
      <c r="D216">
        <v>73.778840000000002</v>
      </c>
      <c r="E216">
        <v>102.30001371408999</v>
      </c>
      <c r="F216">
        <v>53.268334284424697</v>
      </c>
      <c r="G216">
        <v>51.381863585889903</v>
      </c>
      <c r="H216">
        <v>78.468254000000002</v>
      </c>
      <c r="I216">
        <v>49.042430000000003</v>
      </c>
      <c r="J216">
        <v>49.983629999999998</v>
      </c>
      <c r="K216">
        <v>50.834735999999999</v>
      </c>
      <c r="L216">
        <v>48.196303999999998</v>
      </c>
      <c r="M216">
        <v>51.572769999999998</v>
      </c>
      <c r="N216">
        <v>50.112670000000001</v>
      </c>
      <c r="O216">
        <v>48.419235</v>
      </c>
      <c r="P216">
        <v>48.32432</v>
      </c>
      <c r="Q216">
        <v>46.987169999999999</v>
      </c>
      <c r="R216">
        <v>48.701194999999998</v>
      </c>
      <c r="S216">
        <v>46.122703999999999</v>
      </c>
      <c r="T216">
        <v>45.200133999999998</v>
      </c>
      <c r="U216">
        <v>50.238472000000002</v>
      </c>
      <c r="V216">
        <v>51.714469999999999</v>
      </c>
      <c r="W216">
        <v>34.815604999999998</v>
      </c>
      <c r="X216">
        <v>47.427146999999998</v>
      </c>
      <c r="Y216">
        <v>46.679718000000001</v>
      </c>
      <c r="Z216">
        <v>42.075046999999998</v>
      </c>
      <c r="AA216">
        <v>44.863880000000002</v>
      </c>
      <c r="AB216">
        <v>58.336320000000001</v>
      </c>
      <c r="AC216">
        <v>50.849693000000002</v>
      </c>
    </row>
    <row r="217" spans="1:29" x14ac:dyDescent="0.25">
      <c r="A217">
        <v>31603</v>
      </c>
      <c r="B217">
        <v>60.642740000000003</v>
      </c>
      <c r="C217">
        <v>51.631835677724403</v>
      </c>
      <c r="D217">
        <v>55.287689999999998</v>
      </c>
      <c r="E217">
        <v>103.39028003490266</v>
      </c>
      <c r="F217">
        <v>54.064767226576798</v>
      </c>
      <c r="G217">
        <v>58.361627144491102</v>
      </c>
      <c r="H217">
        <v>73.595150000000004</v>
      </c>
      <c r="I217">
        <v>49.042430000000003</v>
      </c>
      <c r="J217">
        <v>49.983629999999998</v>
      </c>
      <c r="K217">
        <v>46.309975000000001</v>
      </c>
      <c r="L217">
        <v>48.196303999999998</v>
      </c>
      <c r="M217">
        <v>51.469603999999997</v>
      </c>
      <c r="N217">
        <v>50.150579999999998</v>
      </c>
      <c r="O217">
        <v>48.080772000000003</v>
      </c>
      <c r="P217">
        <v>48.304313999999998</v>
      </c>
      <c r="Q217">
        <v>46.302788</v>
      </c>
      <c r="R217">
        <v>49.566153999999997</v>
      </c>
      <c r="S217">
        <v>47.086807</v>
      </c>
      <c r="T217">
        <v>46.532043000000002</v>
      </c>
      <c r="U217">
        <v>50.677880000000002</v>
      </c>
      <c r="V217">
        <v>51.741905000000003</v>
      </c>
      <c r="W217">
        <v>22.183160000000001</v>
      </c>
      <c r="X217">
        <v>47.454715999999998</v>
      </c>
      <c r="Y217">
        <v>52.305929999999996</v>
      </c>
      <c r="Z217">
        <v>40.627464000000003</v>
      </c>
      <c r="AA217">
        <v>41.756461999999999</v>
      </c>
      <c r="AB217">
        <v>58.280850000000001</v>
      </c>
      <c r="AC217">
        <v>51.139088000000001</v>
      </c>
    </row>
    <row r="218" spans="1:29" x14ac:dyDescent="0.25">
      <c r="A218">
        <v>31604</v>
      </c>
      <c r="B218">
        <v>58.51858</v>
      </c>
      <c r="C218">
        <v>51.845545654221901</v>
      </c>
      <c r="D218">
        <v>54.239745999999997</v>
      </c>
      <c r="E218">
        <v>101.23288058331637</v>
      </c>
      <c r="F218">
        <v>53.948927819728802</v>
      </c>
      <c r="G218">
        <v>48.071004082452603</v>
      </c>
      <c r="H218">
        <v>74.110669999999999</v>
      </c>
      <c r="I218">
        <v>49.042430000000003</v>
      </c>
      <c r="J218">
        <v>49.983629999999998</v>
      </c>
      <c r="K218">
        <v>46.800724000000002</v>
      </c>
      <c r="L218">
        <v>48.196303999999998</v>
      </c>
      <c r="M218">
        <v>51.882843000000001</v>
      </c>
      <c r="N218">
        <v>50.360497000000002</v>
      </c>
      <c r="O218">
        <v>48.214607000000001</v>
      </c>
      <c r="P218">
        <v>48.363503000000001</v>
      </c>
      <c r="Q218">
        <v>46.427019999999999</v>
      </c>
      <c r="R218">
        <v>49.406834000000003</v>
      </c>
      <c r="S218">
        <v>46.530700000000003</v>
      </c>
      <c r="T218">
        <v>45.936534999999999</v>
      </c>
      <c r="U218">
        <v>50.886177000000004</v>
      </c>
      <c r="V218">
        <v>51.50517</v>
      </c>
      <c r="W218">
        <v>21.300132999999999</v>
      </c>
      <c r="X218">
        <v>47.447246999999997</v>
      </c>
      <c r="Y218">
        <v>50.306004000000001</v>
      </c>
      <c r="Z218">
        <v>40.854633</v>
      </c>
      <c r="AA218">
        <v>41.868842999999998</v>
      </c>
      <c r="AB218">
        <v>58.347819999999999</v>
      </c>
      <c r="AC218">
        <v>51.267628000000002</v>
      </c>
    </row>
    <row r="219" spans="1:29" x14ac:dyDescent="0.25">
      <c r="A219">
        <v>31605</v>
      </c>
      <c r="B219">
        <v>60.642740000000003</v>
      </c>
      <c r="C219">
        <v>50.694444149653698</v>
      </c>
      <c r="D219">
        <v>55.287689999999998</v>
      </c>
      <c r="E219">
        <v>100.44702888811952</v>
      </c>
      <c r="F219">
        <v>54.064767226576798</v>
      </c>
      <c r="G219">
        <v>58.361627144491102</v>
      </c>
      <c r="H219">
        <v>73.595150000000004</v>
      </c>
      <c r="I219">
        <v>49.042430000000003</v>
      </c>
      <c r="J219">
        <v>49.983629999999998</v>
      </c>
      <c r="K219">
        <v>46.309975000000001</v>
      </c>
      <c r="L219">
        <v>48.196303999999998</v>
      </c>
      <c r="M219">
        <v>51.674156000000004</v>
      </c>
      <c r="N219">
        <v>50.150579999999998</v>
      </c>
      <c r="O219">
        <v>47.987189999999998</v>
      </c>
      <c r="P219">
        <v>48.37529</v>
      </c>
      <c r="Q219">
        <v>46.796387000000003</v>
      </c>
      <c r="R219">
        <v>49.565989999999999</v>
      </c>
      <c r="S219">
        <v>47.133420000000001</v>
      </c>
      <c r="T219">
        <v>46.616596000000001</v>
      </c>
      <c r="U219">
        <v>50.673749999999998</v>
      </c>
      <c r="V219">
        <v>51.288466999999997</v>
      </c>
      <c r="W219">
        <v>22.165376999999999</v>
      </c>
      <c r="X219">
        <v>47.515132999999999</v>
      </c>
      <c r="Y219">
        <v>52.359479999999998</v>
      </c>
      <c r="Z219">
        <v>41.292614</v>
      </c>
      <c r="AA219">
        <v>42.427289999999999</v>
      </c>
      <c r="AB219">
        <v>58.338160000000002</v>
      </c>
      <c r="AC219">
        <v>51.136609999999997</v>
      </c>
    </row>
    <row r="220" spans="1:29" x14ac:dyDescent="0.25">
      <c r="A220">
        <v>31606</v>
      </c>
      <c r="B220">
        <v>60.642740000000003</v>
      </c>
      <c r="C220">
        <v>51.325591419766198</v>
      </c>
      <c r="D220">
        <v>55.287689999999998</v>
      </c>
      <c r="E220">
        <v>101.62255615063195</v>
      </c>
      <c r="F220">
        <v>54.064767226576798</v>
      </c>
      <c r="G220">
        <v>58.361627144491102</v>
      </c>
      <c r="H220">
        <v>73.595150000000004</v>
      </c>
      <c r="I220">
        <v>49.042430000000003</v>
      </c>
      <c r="J220">
        <v>49.983629999999998</v>
      </c>
      <c r="K220">
        <v>46.309975000000001</v>
      </c>
      <c r="L220">
        <v>48.196303999999998</v>
      </c>
      <c r="M220">
        <v>51.916694999999997</v>
      </c>
      <c r="N220">
        <v>50.092196999999999</v>
      </c>
      <c r="O220">
        <v>48.192993000000001</v>
      </c>
      <c r="P220">
        <v>48.383125</v>
      </c>
      <c r="Q220">
        <v>46.427019999999999</v>
      </c>
      <c r="R220">
        <v>49.431624999999997</v>
      </c>
      <c r="S220">
        <v>46.551690000000001</v>
      </c>
      <c r="T220">
        <v>45.966095000000003</v>
      </c>
      <c r="U220">
        <v>50.693550000000002</v>
      </c>
      <c r="V220">
        <v>51.669677999999998</v>
      </c>
      <c r="W220">
        <v>22.165376999999999</v>
      </c>
      <c r="X220">
        <v>47.483832999999997</v>
      </c>
      <c r="Y220">
        <v>52.113593999999999</v>
      </c>
      <c r="Z220">
        <v>40.798274999999997</v>
      </c>
      <c r="AA220">
        <v>42.427289999999999</v>
      </c>
      <c r="AB220">
        <v>58.250385000000001</v>
      </c>
      <c r="AC220">
        <v>51.511696000000001</v>
      </c>
    </row>
    <row r="221" spans="1:29" x14ac:dyDescent="0.25">
      <c r="A221">
        <v>31607</v>
      </c>
      <c r="B221">
        <v>60.827199999999998</v>
      </c>
      <c r="C221">
        <v>51.044490228940198</v>
      </c>
      <c r="D221">
        <v>55.054459999999999</v>
      </c>
      <c r="E221">
        <v>101.72815234467566</v>
      </c>
      <c r="F221">
        <v>54.296105027198699</v>
      </c>
      <c r="G221">
        <v>61.713208580652797</v>
      </c>
      <c r="H221">
        <v>74.345079999999996</v>
      </c>
      <c r="I221">
        <v>49.042430000000003</v>
      </c>
      <c r="J221">
        <v>49.983629999999998</v>
      </c>
      <c r="K221">
        <v>47.229773999999999</v>
      </c>
      <c r="L221">
        <v>48.196303999999998</v>
      </c>
      <c r="M221">
        <v>51.71405</v>
      </c>
      <c r="N221">
        <v>50.142257999999998</v>
      </c>
      <c r="O221">
        <v>47.952025999999996</v>
      </c>
      <c r="P221">
        <v>48.345813999999997</v>
      </c>
      <c r="Q221">
        <v>46.796387000000003</v>
      </c>
      <c r="R221">
        <v>49.541794000000003</v>
      </c>
      <c r="S221">
        <v>46.998753000000001</v>
      </c>
      <c r="T221">
        <v>46.476436999999997</v>
      </c>
      <c r="U221">
        <v>50.791759999999996</v>
      </c>
      <c r="V221">
        <v>51.50517</v>
      </c>
      <c r="W221">
        <v>23.979849999999999</v>
      </c>
      <c r="X221">
        <v>47.508552999999999</v>
      </c>
      <c r="Y221">
        <v>52.524512999999999</v>
      </c>
      <c r="Z221">
        <v>41.401530000000001</v>
      </c>
      <c r="AA221">
        <v>41.340249999999997</v>
      </c>
      <c r="AB221">
        <v>58.061599999999999</v>
      </c>
      <c r="AC221">
        <v>51.139187</v>
      </c>
    </row>
    <row r="222" spans="1:29" x14ac:dyDescent="0.25">
      <c r="A222">
        <v>31608</v>
      </c>
      <c r="B222">
        <v>60.642740000000003</v>
      </c>
      <c r="C222">
        <v>51.260768335661602</v>
      </c>
      <c r="D222">
        <v>55.287689999999998</v>
      </c>
      <c r="E222">
        <v>101.0395175695357</v>
      </c>
      <c r="F222">
        <v>54.064767226576798</v>
      </c>
      <c r="G222">
        <v>58.361627144491102</v>
      </c>
      <c r="H222">
        <v>73.595150000000004</v>
      </c>
      <c r="I222">
        <v>49.042430000000003</v>
      </c>
      <c r="J222">
        <v>49.983629999999998</v>
      </c>
      <c r="K222">
        <v>46.309975000000001</v>
      </c>
      <c r="L222">
        <v>48.196303999999998</v>
      </c>
      <c r="M222">
        <v>51.745353999999999</v>
      </c>
      <c r="N222">
        <v>49.750644999999999</v>
      </c>
      <c r="O222">
        <v>48.033700000000003</v>
      </c>
      <c r="P222">
        <v>48.093969999999999</v>
      </c>
      <c r="Q222">
        <v>45.850375999999997</v>
      </c>
      <c r="R222">
        <v>49.541794000000003</v>
      </c>
      <c r="S222">
        <v>46.998753000000001</v>
      </c>
      <c r="T222">
        <v>46.476436999999997</v>
      </c>
      <c r="U222">
        <v>50.89817</v>
      </c>
      <c r="V222">
        <v>51.701008000000002</v>
      </c>
      <c r="W222">
        <v>22.153373999999999</v>
      </c>
      <c r="X222">
        <v>47.508564</v>
      </c>
      <c r="Y222">
        <v>51.384833999999998</v>
      </c>
      <c r="Z222">
        <v>40.653778000000003</v>
      </c>
      <c r="AA222">
        <v>41.865875000000003</v>
      </c>
      <c r="AB222">
        <v>58.184258</v>
      </c>
      <c r="AC222">
        <v>51.139088000000001</v>
      </c>
    </row>
    <row r="223" spans="1:29" x14ac:dyDescent="0.25">
      <c r="A223">
        <v>31609</v>
      </c>
      <c r="B223">
        <v>58.545490000000001</v>
      </c>
      <c r="C223">
        <v>50.6327976612802</v>
      </c>
      <c r="D223">
        <v>57.870370000000001</v>
      </c>
      <c r="E223">
        <v>101.72573977824743</v>
      </c>
      <c r="F223">
        <v>54.064767226576798</v>
      </c>
      <c r="G223">
        <v>58.135068003999599</v>
      </c>
      <c r="H223">
        <v>78.37773</v>
      </c>
      <c r="I223">
        <v>49.042430000000003</v>
      </c>
      <c r="J223">
        <v>49.983629999999998</v>
      </c>
      <c r="K223">
        <v>46.759211999999998</v>
      </c>
      <c r="L223">
        <v>48.196303999999998</v>
      </c>
      <c r="M223">
        <v>51.650840000000002</v>
      </c>
      <c r="N223">
        <v>50.091346999999999</v>
      </c>
      <c r="O223">
        <v>48.220672999999998</v>
      </c>
      <c r="P223">
        <v>48.093969999999999</v>
      </c>
      <c r="Q223">
        <v>46.302788</v>
      </c>
      <c r="R223">
        <v>49.403754999999997</v>
      </c>
      <c r="S223">
        <v>46.412177999999997</v>
      </c>
      <c r="T223">
        <v>45.846786000000002</v>
      </c>
      <c r="U223">
        <v>50.892159999999997</v>
      </c>
      <c r="V223">
        <v>52.185158000000001</v>
      </c>
      <c r="W223">
        <v>24.578423999999998</v>
      </c>
      <c r="X223">
        <v>47.454630000000002</v>
      </c>
      <c r="Y223">
        <v>53.198253999999999</v>
      </c>
      <c r="Z223">
        <v>40.943640000000002</v>
      </c>
      <c r="AA223">
        <v>42.988472000000002</v>
      </c>
      <c r="AB223">
        <v>58.42118</v>
      </c>
      <c r="AC223">
        <v>50.910550000000001</v>
      </c>
    </row>
    <row r="224" spans="1:29" x14ac:dyDescent="0.25">
      <c r="A224">
        <v>31610</v>
      </c>
      <c r="B224">
        <v>60.642740000000003</v>
      </c>
      <c r="C224">
        <v>51.333096075285603</v>
      </c>
      <c r="D224">
        <v>55.287689999999998</v>
      </c>
      <c r="E224">
        <v>102.20872641875933</v>
      </c>
      <c r="F224">
        <v>54.064767226576798</v>
      </c>
      <c r="G224">
        <v>58.361627144491102</v>
      </c>
      <c r="H224">
        <v>73.595150000000004</v>
      </c>
      <c r="I224">
        <v>49.042430000000003</v>
      </c>
      <c r="J224">
        <v>49.983629999999998</v>
      </c>
      <c r="K224">
        <v>46.309975000000001</v>
      </c>
      <c r="L224">
        <v>48.196303999999998</v>
      </c>
      <c r="M224">
        <v>51.618042000000003</v>
      </c>
      <c r="N224">
        <v>50.556313000000003</v>
      </c>
      <c r="O224">
        <v>48.244064000000002</v>
      </c>
      <c r="P224">
        <v>48.379629999999999</v>
      </c>
      <c r="Q224">
        <v>46.951717000000002</v>
      </c>
      <c r="R224">
        <v>49.552284</v>
      </c>
      <c r="S224">
        <v>47.066780000000001</v>
      </c>
      <c r="T224">
        <v>46.505946999999999</v>
      </c>
      <c r="U224">
        <v>50.677880000000002</v>
      </c>
      <c r="V224">
        <v>51.58634</v>
      </c>
      <c r="W224">
        <v>22.135490000000001</v>
      </c>
      <c r="X224">
        <v>47.508552999999999</v>
      </c>
      <c r="Y224">
        <v>52.188544999999998</v>
      </c>
      <c r="Z224">
        <v>40.673057999999997</v>
      </c>
      <c r="AA224">
        <v>41.773094</v>
      </c>
      <c r="AB224">
        <v>57.822032999999998</v>
      </c>
      <c r="AC224">
        <v>51.139088000000001</v>
      </c>
    </row>
    <row r="225" spans="1:29" x14ac:dyDescent="0.25">
      <c r="A225">
        <v>31611</v>
      </c>
      <c r="B225">
        <v>61.394432000000002</v>
      </c>
      <c r="C225">
        <v>52.043248464075802</v>
      </c>
      <c r="D225">
        <v>56.942763999999997</v>
      </c>
      <c r="E225">
        <v>102.43957388205665</v>
      </c>
      <c r="F225">
        <v>53.668161764740901</v>
      </c>
      <c r="G225">
        <v>52.741375147819497</v>
      </c>
      <c r="H225">
        <v>70.787414999999996</v>
      </c>
      <c r="I225">
        <v>49.042430000000003</v>
      </c>
      <c r="J225">
        <v>49.983629999999998</v>
      </c>
      <c r="K225">
        <v>46.871414000000001</v>
      </c>
      <c r="L225">
        <v>48.196303999999998</v>
      </c>
      <c r="M225">
        <v>51.440018000000002</v>
      </c>
      <c r="N225">
        <v>49.841712999999999</v>
      </c>
      <c r="O225">
        <v>47.997925000000002</v>
      </c>
      <c r="P225">
        <v>48.471209999999999</v>
      </c>
      <c r="Q225">
        <v>46.423152999999999</v>
      </c>
      <c r="R225">
        <v>49.432484000000002</v>
      </c>
      <c r="S225">
        <v>46.501601999999998</v>
      </c>
      <c r="T225">
        <v>45.880485999999998</v>
      </c>
      <c r="U225">
        <v>50.862946000000001</v>
      </c>
      <c r="V225">
        <v>51.288466999999997</v>
      </c>
      <c r="W225">
        <v>24.343449</v>
      </c>
      <c r="X225">
        <v>47.483707000000003</v>
      </c>
      <c r="Y225">
        <v>55.739413999999996</v>
      </c>
      <c r="Z225">
        <v>41.124850000000002</v>
      </c>
      <c r="AA225">
        <v>42.477209999999999</v>
      </c>
      <c r="AB225">
        <v>58.42118</v>
      </c>
      <c r="AC225">
        <v>51.136234000000002</v>
      </c>
    </row>
    <row r="226" spans="1:29" x14ac:dyDescent="0.25">
      <c r="A226">
        <v>31612</v>
      </c>
      <c r="B226">
        <v>59.287796</v>
      </c>
      <c r="C226">
        <v>51.252056031680603</v>
      </c>
      <c r="D226">
        <v>56.511054999999999</v>
      </c>
      <c r="E226">
        <v>102.22964727024055</v>
      </c>
      <c r="F226">
        <v>53.681027516722601</v>
      </c>
      <c r="G226">
        <v>58.7168897144998</v>
      </c>
      <c r="H226">
        <v>74.437349999999995</v>
      </c>
      <c r="I226">
        <v>49.042430000000003</v>
      </c>
      <c r="J226">
        <v>49.983629999999998</v>
      </c>
      <c r="K226">
        <v>50.022717</v>
      </c>
      <c r="L226">
        <v>48.196303999999998</v>
      </c>
      <c r="M226">
        <v>51.531104999999997</v>
      </c>
      <c r="N226">
        <v>49.870002999999997</v>
      </c>
      <c r="O226">
        <v>48.220672999999998</v>
      </c>
      <c r="P226">
        <v>48.379629999999999</v>
      </c>
      <c r="Q226">
        <v>45.603831999999997</v>
      </c>
      <c r="R226">
        <v>49.405327</v>
      </c>
      <c r="S226">
        <v>46.4816</v>
      </c>
      <c r="T226">
        <v>45.861040000000003</v>
      </c>
      <c r="U226">
        <v>50.92022</v>
      </c>
      <c r="V226">
        <v>51.753906000000001</v>
      </c>
      <c r="W226">
        <v>21.494212999999998</v>
      </c>
      <c r="X226">
        <v>47.561123000000002</v>
      </c>
      <c r="Y226">
        <v>51.214157</v>
      </c>
      <c r="Z226">
        <v>40.873584999999999</v>
      </c>
      <c r="AA226">
        <v>41.936236999999998</v>
      </c>
      <c r="AB226">
        <v>58.250385000000001</v>
      </c>
      <c r="AC226">
        <v>51.511696000000001</v>
      </c>
    </row>
    <row r="227" spans="1:29" x14ac:dyDescent="0.25">
      <c r="A227">
        <v>31613</v>
      </c>
      <c r="B227">
        <v>60.642740000000003</v>
      </c>
      <c r="C227">
        <v>51.5658292770621</v>
      </c>
      <c r="D227">
        <v>55.287689999999998</v>
      </c>
      <c r="E227">
        <v>101.52567285072246</v>
      </c>
      <c r="F227">
        <v>54.064767226576798</v>
      </c>
      <c r="G227">
        <v>58.361627144491102</v>
      </c>
      <c r="H227">
        <v>73.595150000000004</v>
      </c>
      <c r="I227">
        <v>49.042430000000003</v>
      </c>
      <c r="J227">
        <v>49.983629999999998</v>
      </c>
      <c r="K227">
        <v>46.309975000000001</v>
      </c>
      <c r="L227">
        <v>48.196303999999998</v>
      </c>
      <c r="M227">
        <v>51.440018000000002</v>
      </c>
      <c r="N227">
        <v>50.228493</v>
      </c>
      <c r="O227">
        <v>48.33587</v>
      </c>
      <c r="P227">
        <v>48.471209999999999</v>
      </c>
      <c r="Q227">
        <v>46.302788</v>
      </c>
      <c r="R227">
        <v>49.516334999999998</v>
      </c>
      <c r="S227">
        <v>46.957473999999998</v>
      </c>
      <c r="T227">
        <v>46.432094999999997</v>
      </c>
      <c r="U227">
        <v>50.666355000000003</v>
      </c>
      <c r="V227">
        <v>51.669677999999998</v>
      </c>
      <c r="W227">
        <v>22.058537000000001</v>
      </c>
      <c r="X227">
        <v>47.445765999999999</v>
      </c>
      <c r="Y227">
        <v>52.123190000000001</v>
      </c>
      <c r="Z227">
        <v>40.798274999999997</v>
      </c>
      <c r="AA227">
        <v>41.756461999999999</v>
      </c>
      <c r="AB227">
        <v>57.937064999999997</v>
      </c>
      <c r="AC227">
        <v>51.136234000000002</v>
      </c>
    </row>
    <row r="228" spans="1:29" x14ac:dyDescent="0.25">
      <c r="A228">
        <v>31614</v>
      </c>
      <c r="B228">
        <v>62.336136000000003</v>
      </c>
      <c r="C228">
        <v>51.784336668394999</v>
      </c>
      <c r="D228">
        <v>67.015029999999996</v>
      </c>
      <c r="E228">
        <v>101.13510605889816</v>
      </c>
      <c r="F228">
        <v>53.497792035341199</v>
      </c>
      <c r="G228">
        <v>54.546684294791397</v>
      </c>
      <c r="H228">
        <v>84.514240000000001</v>
      </c>
      <c r="I228">
        <v>49.042430000000003</v>
      </c>
      <c r="J228">
        <v>49.983629999999998</v>
      </c>
      <c r="K228">
        <v>47.057377000000002</v>
      </c>
      <c r="L228">
        <v>48.196303999999998</v>
      </c>
      <c r="M228">
        <v>51.493065000000001</v>
      </c>
      <c r="N228">
        <v>50.149956000000003</v>
      </c>
      <c r="O228">
        <v>47.859318000000002</v>
      </c>
      <c r="P228">
        <v>48.273910000000001</v>
      </c>
      <c r="Q228">
        <v>47.267887000000002</v>
      </c>
      <c r="R228">
        <v>49.054670000000002</v>
      </c>
      <c r="S228">
        <v>46.457099999999997</v>
      </c>
      <c r="T228">
        <v>45.585728000000003</v>
      </c>
      <c r="U228">
        <v>50.306229999999999</v>
      </c>
      <c r="V228">
        <v>51.726559999999999</v>
      </c>
      <c r="W228">
        <v>40.822600000000001</v>
      </c>
      <c r="X228">
        <v>47.63252</v>
      </c>
      <c r="Y228">
        <v>47.441809999999997</v>
      </c>
      <c r="Z228">
        <v>44.041325000000001</v>
      </c>
      <c r="AA228">
        <v>47.203636000000003</v>
      </c>
      <c r="AB228">
        <v>58.46537</v>
      </c>
      <c r="AC228">
        <v>50.630893999999998</v>
      </c>
    </row>
    <row r="229" spans="1:29" x14ac:dyDescent="0.25">
      <c r="A229">
        <v>31615</v>
      </c>
      <c r="B229">
        <v>62.336136000000003</v>
      </c>
      <c r="C229">
        <v>51.066832386821297</v>
      </c>
      <c r="D229">
        <v>67.015029999999996</v>
      </c>
      <c r="E229">
        <v>102.57580621359594</v>
      </c>
      <c r="F229">
        <v>53.497792035341199</v>
      </c>
      <c r="G229">
        <v>54.546684294791397</v>
      </c>
      <c r="H229">
        <v>84.514240000000001</v>
      </c>
      <c r="I229">
        <v>49.042430000000003</v>
      </c>
      <c r="J229">
        <v>49.983629999999998</v>
      </c>
      <c r="K229">
        <v>47.057377000000002</v>
      </c>
      <c r="L229">
        <v>48.196303999999998</v>
      </c>
      <c r="M229">
        <v>51.622642999999997</v>
      </c>
      <c r="N229">
        <v>49.853954000000002</v>
      </c>
      <c r="O229">
        <v>47.836709999999997</v>
      </c>
      <c r="P229">
        <v>48.453490000000002</v>
      </c>
      <c r="Q229">
        <v>48.277824000000003</v>
      </c>
      <c r="R229">
        <v>48.735477000000003</v>
      </c>
      <c r="S229">
        <v>47.428100000000001</v>
      </c>
      <c r="T229">
        <v>46.096499999999999</v>
      </c>
      <c r="U229">
        <v>50.4923</v>
      </c>
      <c r="V229">
        <v>51.883907000000001</v>
      </c>
      <c r="W229">
        <v>40.754443999999999</v>
      </c>
      <c r="X229">
        <v>47.628889999999998</v>
      </c>
      <c r="Y229">
        <v>46.813564</v>
      </c>
      <c r="Z229">
        <v>44.121983</v>
      </c>
      <c r="AA229">
        <v>47.330703999999997</v>
      </c>
      <c r="AB229">
        <v>58.349449999999997</v>
      </c>
      <c r="AC229">
        <v>50.599598</v>
      </c>
    </row>
    <row r="230" spans="1:29" x14ac:dyDescent="0.25">
      <c r="A230">
        <v>31616</v>
      </c>
      <c r="B230">
        <v>62.336136000000003</v>
      </c>
      <c r="C230">
        <v>51.647369466210897</v>
      </c>
      <c r="D230">
        <v>67.015029999999996</v>
      </c>
      <c r="E230">
        <v>102.21068483636387</v>
      </c>
      <c r="F230">
        <v>53.497792035341199</v>
      </c>
      <c r="G230">
        <v>54.546684294791397</v>
      </c>
      <c r="H230">
        <v>84.514240000000001</v>
      </c>
      <c r="I230">
        <v>49.042430000000003</v>
      </c>
      <c r="J230">
        <v>49.983629999999998</v>
      </c>
      <c r="K230">
        <v>47.057377000000002</v>
      </c>
      <c r="L230">
        <v>48.196303999999998</v>
      </c>
      <c r="M230">
        <v>51.858597000000003</v>
      </c>
      <c r="N230">
        <v>49.632153000000002</v>
      </c>
      <c r="O230">
        <v>48.033700000000003</v>
      </c>
      <c r="P230">
        <v>48.487569999999998</v>
      </c>
      <c r="Q230">
        <v>47.446002999999997</v>
      </c>
      <c r="R230">
        <v>48.757489999999997</v>
      </c>
      <c r="S230">
        <v>47.335113999999997</v>
      </c>
      <c r="T230">
        <v>46.044356999999998</v>
      </c>
      <c r="U230">
        <v>50.554595999999997</v>
      </c>
      <c r="V230">
        <v>51.631027000000003</v>
      </c>
      <c r="W230">
        <v>40.822600000000001</v>
      </c>
      <c r="X230">
        <v>47.633183000000002</v>
      </c>
      <c r="Y230">
        <v>46.730567999999998</v>
      </c>
      <c r="Z230">
        <v>44.117019999999997</v>
      </c>
      <c r="AA230">
        <v>47.332450000000001</v>
      </c>
      <c r="AB230">
        <v>58.274746</v>
      </c>
      <c r="AC230">
        <v>51.111365999999997</v>
      </c>
    </row>
    <row r="231" spans="1:29" x14ac:dyDescent="0.25">
      <c r="A231">
        <v>31617</v>
      </c>
      <c r="B231">
        <v>62.336136000000003</v>
      </c>
      <c r="C231">
        <v>51.222457525533898</v>
      </c>
      <c r="D231">
        <v>67.015029999999996</v>
      </c>
      <c r="E231">
        <v>101.99929613193525</v>
      </c>
      <c r="F231">
        <v>53.497792035341199</v>
      </c>
      <c r="G231">
        <v>54.546684294791397</v>
      </c>
      <c r="H231">
        <v>84.514240000000001</v>
      </c>
      <c r="I231">
        <v>49.042430000000003</v>
      </c>
      <c r="J231">
        <v>49.983629999999998</v>
      </c>
      <c r="K231">
        <v>47.057377000000002</v>
      </c>
      <c r="L231">
        <v>48.196303999999998</v>
      </c>
      <c r="M231">
        <v>51.924636999999997</v>
      </c>
      <c r="N231">
        <v>50.149956000000003</v>
      </c>
      <c r="O231">
        <v>47.533610000000003</v>
      </c>
      <c r="P231">
        <v>48.324553999999999</v>
      </c>
      <c r="Q231">
        <v>47.414673000000001</v>
      </c>
      <c r="R231">
        <v>49.090530000000001</v>
      </c>
      <c r="S231">
        <v>46.337960000000002</v>
      </c>
      <c r="T231">
        <v>45.598080000000003</v>
      </c>
      <c r="U231">
        <v>50.252437999999998</v>
      </c>
      <c r="V231">
        <v>51.905990000000003</v>
      </c>
      <c r="W231">
        <v>40.795338000000001</v>
      </c>
      <c r="X231">
        <v>47.518658000000002</v>
      </c>
      <c r="Y231">
        <v>47.697581999999997</v>
      </c>
      <c r="Z231">
        <v>44.282722</v>
      </c>
      <c r="AA231">
        <v>47.449620000000003</v>
      </c>
      <c r="AB231">
        <v>58.349449999999997</v>
      </c>
      <c r="AC231">
        <v>50.599598</v>
      </c>
    </row>
    <row r="232" spans="1:29" x14ac:dyDescent="0.25">
      <c r="A232">
        <v>31618</v>
      </c>
      <c r="B232">
        <v>62.336136000000003</v>
      </c>
      <c r="C232">
        <v>51.261931136806602</v>
      </c>
      <c r="D232">
        <v>67.015029999999996</v>
      </c>
      <c r="E232">
        <v>101.08316610391547</v>
      </c>
      <c r="F232">
        <v>53.497792035341199</v>
      </c>
      <c r="G232">
        <v>54.546684294791397</v>
      </c>
      <c r="H232">
        <v>84.514240000000001</v>
      </c>
      <c r="I232">
        <v>49.042430000000003</v>
      </c>
      <c r="J232">
        <v>49.983629999999998</v>
      </c>
      <c r="K232">
        <v>47.057377000000002</v>
      </c>
      <c r="L232">
        <v>48.196303999999998</v>
      </c>
      <c r="M232">
        <v>52.012909999999998</v>
      </c>
      <c r="N232">
        <v>49.835349999999998</v>
      </c>
      <c r="O232">
        <v>47.802208</v>
      </c>
      <c r="P232">
        <v>48.331111999999997</v>
      </c>
      <c r="Q232">
        <v>47.446002999999997</v>
      </c>
      <c r="R232">
        <v>48.796230000000001</v>
      </c>
      <c r="S232">
        <v>47.314059999999998</v>
      </c>
      <c r="T232">
        <v>46.033859999999997</v>
      </c>
      <c r="U232">
        <v>50.327910000000003</v>
      </c>
      <c r="V232">
        <v>51.688564</v>
      </c>
      <c r="W232">
        <v>40.795338000000001</v>
      </c>
      <c r="X232">
        <v>47.603634</v>
      </c>
      <c r="Y232">
        <v>47.080128000000002</v>
      </c>
      <c r="Z232">
        <v>44.109690000000001</v>
      </c>
      <c r="AA232">
        <v>47.449620000000003</v>
      </c>
      <c r="AB232">
        <v>58.464302000000004</v>
      </c>
      <c r="AC232">
        <v>51.370899999999999</v>
      </c>
    </row>
    <row r="233" spans="1:29" x14ac:dyDescent="0.25">
      <c r="A233">
        <v>31619</v>
      </c>
      <c r="B233">
        <v>62.336136000000003</v>
      </c>
      <c r="C233">
        <v>52.827241116634298</v>
      </c>
      <c r="D233">
        <v>67.015029999999996</v>
      </c>
      <c r="E233">
        <v>100.74306812471259</v>
      </c>
      <c r="F233">
        <v>53.497792035341199</v>
      </c>
      <c r="G233">
        <v>54.546684294791397</v>
      </c>
      <c r="H233">
        <v>84.514240000000001</v>
      </c>
      <c r="I233">
        <v>49.042430000000003</v>
      </c>
      <c r="J233">
        <v>49.983629999999998</v>
      </c>
      <c r="K233">
        <v>47.057377000000002</v>
      </c>
      <c r="L233">
        <v>48.196303999999998</v>
      </c>
      <c r="M233">
        <v>52.322273000000003</v>
      </c>
      <c r="N233">
        <v>50.035026999999999</v>
      </c>
      <c r="O233">
        <v>47.688927</v>
      </c>
      <c r="P233">
        <v>48.455986000000003</v>
      </c>
      <c r="Q233">
        <v>47.414673000000001</v>
      </c>
      <c r="R233">
        <v>49.022114000000002</v>
      </c>
      <c r="S233">
        <v>46.629097000000002</v>
      </c>
      <c r="T233">
        <v>45.655304000000001</v>
      </c>
      <c r="U233">
        <v>50.382976999999997</v>
      </c>
      <c r="V233">
        <v>51.631027000000003</v>
      </c>
      <c r="W233">
        <v>40.795338000000001</v>
      </c>
      <c r="X233">
        <v>47.579501999999998</v>
      </c>
      <c r="Y233">
        <v>47.254257000000003</v>
      </c>
      <c r="Z233">
        <v>44.282722</v>
      </c>
      <c r="AA233">
        <v>47.210940000000001</v>
      </c>
      <c r="AB233">
        <v>58.143912999999998</v>
      </c>
      <c r="AC233">
        <v>50.638587999999999</v>
      </c>
    </row>
    <row r="234" spans="1:29" x14ac:dyDescent="0.25">
      <c r="A234">
        <v>31620</v>
      </c>
      <c r="B234">
        <v>66.153599999999997</v>
      </c>
      <c r="C234">
        <v>52.468374701279103</v>
      </c>
      <c r="D234">
        <v>66.663889999999995</v>
      </c>
      <c r="E234">
        <v>103.25489535960476</v>
      </c>
      <c r="F234">
        <v>53.184104919433501</v>
      </c>
      <c r="G234">
        <v>56.569016238587999</v>
      </c>
      <c r="H234">
        <v>77.775940000000006</v>
      </c>
      <c r="I234">
        <v>49.042430000000003</v>
      </c>
      <c r="J234">
        <v>49.983629999999998</v>
      </c>
      <c r="K234">
        <v>56.385666000000001</v>
      </c>
      <c r="L234">
        <v>48.196303999999998</v>
      </c>
      <c r="M234">
        <v>51.704597</v>
      </c>
      <c r="N234">
        <v>49.835349999999998</v>
      </c>
      <c r="O234">
        <v>47.940150000000003</v>
      </c>
      <c r="P234">
        <v>48.453490000000002</v>
      </c>
      <c r="Q234">
        <v>46.928623000000002</v>
      </c>
      <c r="R234">
        <v>48.830047999999998</v>
      </c>
      <c r="S234">
        <v>47.314033999999999</v>
      </c>
      <c r="T234">
        <v>46.033709999999999</v>
      </c>
      <c r="U234">
        <v>50.382976999999997</v>
      </c>
      <c r="V234">
        <v>51.678910000000002</v>
      </c>
      <c r="W234">
        <v>45.16677</v>
      </c>
      <c r="X234">
        <v>47.633183000000002</v>
      </c>
      <c r="Y234">
        <v>45.522891999999999</v>
      </c>
      <c r="Z234">
        <v>44.552660000000003</v>
      </c>
      <c r="AA234">
        <v>46.297576999999997</v>
      </c>
      <c r="AB234">
        <v>58.420200000000001</v>
      </c>
      <c r="AC234">
        <v>51.111365999999997</v>
      </c>
    </row>
    <row r="235" spans="1:29" x14ac:dyDescent="0.25">
      <c r="A235">
        <v>31621</v>
      </c>
      <c r="B235">
        <v>62.336136000000003</v>
      </c>
      <c r="C235">
        <v>52.231190404500801</v>
      </c>
      <c r="D235">
        <v>67.015029999999996</v>
      </c>
      <c r="E235">
        <v>102.59036804532114</v>
      </c>
      <c r="F235">
        <v>53.497792035341199</v>
      </c>
      <c r="G235">
        <v>54.546684294791397</v>
      </c>
      <c r="H235">
        <v>84.514240000000001</v>
      </c>
      <c r="I235">
        <v>49.042430000000003</v>
      </c>
      <c r="J235">
        <v>49.983629999999998</v>
      </c>
      <c r="K235">
        <v>47.057377000000002</v>
      </c>
      <c r="L235">
        <v>48.196303999999998</v>
      </c>
      <c r="M235">
        <v>51.622642999999997</v>
      </c>
      <c r="N235">
        <v>49.637977999999997</v>
      </c>
      <c r="O235">
        <v>47.836709999999997</v>
      </c>
      <c r="P235">
        <v>48.429924</v>
      </c>
      <c r="Q235">
        <v>46.928623000000002</v>
      </c>
      <c r="R235">
        <v>49.022114000000002</v>
      </c>
      <c r="S235">
        <v>46.629097000000002</v>
      </c>
      <c r="T235">
        <v>45.655304000000001</v>
      </c>
      <c r="U235">
        <v>50.550235999999998</v>
      </c>
      <c r="V235">
        <v>51.711112999999997</v>
      </c>
      <c r="W235">
        <v>40.754443999999999</v>
      </c>
      <c r="X235">
        <v>47.579555999999997</v>
      </c>
      <c r="Y235">
        <v>46.741607999999999</v>
      </c>
      <c r="Z235">
        <v>44.027990000000003</v>
      </c>
      <c r="AA235">
        <v>47.187649999999998</v>
      </c>
      <c r="AB235">
        <v>58.240729999999999</v>
      </c>
      <c r="AC235">
        <v>50.630893999999998</v>
      </c>
    </row>
    <row r="236" spans="1:29" x14ac:dyDescent="0.25">
      <c r="A236">
        <v>31622</v>
      </c>
      <c r="B236">
        <v>62.336136000000003</v>
      </c>
      <c r="C236">
        <v>51.364327293898903</v>
      </c>
      <c r="D236">
        <v>67.015029999999996</v>
      </c>
      <c r="E236">
        <v>102.47020076271589</v>
      </c>
      <c r="F236">
        <v>53.497792035341199</v>
      </c>
      <c r="G236">
        <v>54.546684294791397</v>
      </c>
      <c r="H236">
        <v>84.514240000000001</v>
      </c>
      <c r="I236">
        <v>49.042430000000003</v>
      </c>
      <c r="J236">
        <v>49.983629999999998</v>
      </c>
      <c r="K236">
        <v>47.057377000000002</v>
      </c>
      <c r="L236">
        <v>48.196303999999998</v>
      </c>
      <c r="M236">
        <v>51.686416999999999</v>
      </c>
      <c r="N236">
        <v>49.750945999999999</v>
      </c>
      <c r="O236">
        <v>47.927653999999997</v>
      </c>
      <c r="P236">
        <v>48.429924</v>
      </c>
      <c r="Q236">
        <v>47.267887000000002</v>
      </c>
      <c r="R236">
        <v>48.735477000000003</v>
      </c>
      <c r="S236">
        <v>47.428100000000001</v>
      </c>
      <c r="T236">
        <v>46.096499999999999</v>
      </c>
      <c r="U236">
        <v>50.519289999999998</v>
      </c>
      <c r="V236">
        <v>51.061264000000001</v>
      </c>
      <c r="W236">
        <v>40.795338000000001</v>
      </c>
      <c r="X236">
        <v>47.628889999999998</v>
      </c>
      <c r="Y236">
        <v>46.813564</v>
      </c>
      <c r="Z236">
        <v>44.061579999999999</v>
      </c>
      <c r="AA236">
        <v>47.317677000000003</v>
      </c>
      <c r="AB236">
        <v>58.420200000000001</v>
      </c>
      <c r="AC236">
        <v>49.978737000000002</v>
      </c>
    </row>
    <row r="237" spans="1:29" x14ac:dyDescent="0.25">
      <c r="A237">
        <v>31623</v>
      </c>
      <c r="B237">
        <v>62.336136000000003</v>
      </c>
      <c r="C237">
        <v>51.827208347704101</v>
      </c>
      <c r="D237">
        <v>67.015029999999996</v>
      </c>
      <c r="E237">
        <v>103.55073771453354</v>
      </c>
      <c r="F237">
        <v>53.497792035341199</v>
      </c>
      <c r="G237">
        <v>54.546684294791397</v>
      </c>
      <c r="H237">
        <v>84.514240000000001</v>
      </c>
      <c r="I237">
        <v>49.042430000000003</v>
      </c>
      <c r="J237">
        <v>49.983629999999998</v>
      </c>
      <c r="K237">
        <v>47.057377000000002</v>
      </c>
      <c r="L237">
        <v>48.196303999999998</v>
      </c>
      <c r="M237">
        <v>51.776108000000001</v>
      </c>
      <c r="N237">
        <v>49.806980000000003</v>
      </c>
      <c r="O237">
        <v>47.801864999999999</v>
      </c>
      <c r="P237">
        <v>48.366776000000002</v>
      </c>
      <c r="Q237">
        <v>47.212780000000002</v>
      </c>
      <c r="R237">
        <v>49.064419999999998</v>
      </c>
      <c r="S237">
        <v>46.51023</v>
      </c>
      <c r="T237">
        <v>45.600296</v>
      </c>
      <c r="U237">
        <v>50.306229999999999</v>
      </c>
      <c r="V237">
        <v>51.641285000000003</v>
      </c>
      <c r="W237">
        <v>40.458759999999998</v>
      </c>
      <c r="X237">
        <v>47.579501999999998</v>
      </c>
      <c r="Y237">
        <v>47.254257000000003</v>
      </c>
      <c r="Z237">
        <v>44.061579999999999</v>
      </c>
      <c r="AA237">
        <v>47.184975000000001</v>
      </c>
      <c r="AB237">
        <v>58.000770000000003</v>
      </c>
      <c r="AC237">
        <v>50.630893999999998</v>
      </c>
    </row>
    <row r="238" spans="1:29" x14ac:dyDescent="0.25">
      <c r="A238">
        <v>31624</v>
      </c>
      <c r="B238">
        <v>68.37724</v>
      </c>
      <c r="C238">
        <v>51.515318302400502</v>
      </c>
      <c r="D238">
        <v>66.676029999999997</v>
      </c>
      <c r="E238">
        <v>102.0393048489323</v>
      </c>
      <c r="F238">
        <v>53.101186573505402</v>
      </c>
      <c r="G238">
        <v>59.108499656627302</v>
      </c>
      <c r="H238">
        <v>79.228629999999995</v>
      </c>
      <c r="I238">
        <v>49.042430000000003</v>
      </c>
      <c r="J238">
        <v>49.983629999999998</v>
      </c>
      <c r="K238">
        <v>48.985045999999997</v>
      </c>
      <c r="L238">
        <v>48.196303999999998</v>
      </c>
      <c r="M238">
        <v>51.574843999999999</v>
      </c>
      <c r="N238">
        <v>49.995987</v>
      </c>
      <c r="O238">
        <v>47.899925000000003</v>
      </c>
      <c r="P238">
        <v>48.391426000000003</v>
      </c>
      <c r="Q238">
        <v>47.167645</v>
      </c>
      <c r="R238">
        <v>48.792340000000003</v>
      </c>
      <c r="S238">
        <v>47.360759999999999</v>
      </c>
      <c r="T238">
        <v>46.072623999999998</v>
      </c>
      <c r="U238">
        <v>50.495925999999997</v>
      </c>
      <c r="V238">
        <v>51.905990000000003</v>
      </c>
      <c r="W238">
        <v>40.427390000000003</v>
      </c>
      <c r="X238">
        <v>47.603527</v>
      </c>
      <c r="Y238">
        <v>45.5991</v>
      </c>
      <c r="Z238">
        <v>43.478580000000001</v>
      </c>
      <c r="AA238">
        <v>51.344470000000001</v>
      </c>
      <c r="AB238">
        <v>58.420200000000001</v>
      </c>
      <c r="AC238">
        <v>50.529803999999999</v>
      </c>
    </row>
    <row r="239" spans="1:29" x14ac:dyDescent="0.25">
      <c r="A239">
        <v>31625</v>
      </c>
      <c r="B239">
        <v>62.336136000000003</v>
      </c>
      <c r="C239">
        <v>51.200930584439398</v>
      </c>
      <c r="D239">
        <v>67.015029999999996</v>
      </c>
      <c r="E239">
        <v>104.3746355081048</v>
      </c>
      <c r="F239">
        <v>53.497792035341199</v>
      </c>
      <c r="G239">
        <v>54.546684294791397</v>
      </c>
      <c r="H239">
        <v>84.514240000000001</v>
      </c>
      <c r="I239">
        <v>49.042430000000003</v>
      </c>
      <c r="J239">
        <v>49.983629999999998</v>
      </c>
      <c r="K239">
        <v>47.057377000000002</v>
      </c>
      <c r="L239">
        <v>48.196303999999998</v>
      </c>
      <c r="M239">
        <v>51.574843999999999</v>
      </c>
      <c r="N239">
        <v>50.287489999999998</v>
      </c>
      <c r="O239">
        <v>48.006419999999999</v>
      </c>
      <c r="P239">
        <v>48.391426000000003</v>
      </c>
      <c r="Q239">
        <v>47.267887000000002</v>
      </c>
      <c r="R239">
        <v>48.976334000000001</v>
      </c>
      <c r="S239">
        <v>46.731482999999997</v>
      </c>
      <c r="T239">
        <v>45.710906999999999</v>
      </c>
      <c r="U239">
        <v>50.278247999999998</v>
      </c>
      <c r="V239">
        <v>51.688564</v>
      </c>
      <c r="W239">
        <v>40.388205999999997</v>
      </c>
      <c r="X239">
        <v>47.636166000000003</v>
      </c>
      <c r="Y239">
        <v>47.157547000000001</v>
      </c>
      <c r="Z239">
        <v>44.109690000000001</v>
      </c>
      <c r="AA239">
        <v>47.203636000000003</v>
      </c>
      <c r="AB239">
        <v>58.070419999999999</v>
      </c>
      <c r="AC239">
        <v>50.529803999999999</v>
      </c>
    </row>
    <row r="240" spans="1:29" x14ac:dyDescent="0.25">
      <c r="A240">
        <v>31626</v>
      </c>
      <c r="B240">
        <v>68.184470000000005</v>
      </c>
      <c r="C240">
        <v>50.884051251612803</v>
      </c>
      <c r="D240">
        <v>60.52807</v>
      </c>
      <c r="E240">
        <v>103.16452946352013</v>
      </c>
      <c r="F240">
        <v>53.222640529274898</v>
      </c>
      <c r="G240">
        <v>53.435225636827298</v>
      </c>
      <c r="H240">
        <v>93.331239999999994</v>
      </c>
      <c r="I240">
        <v>49.042430000000003</v>
      </c>
      <c r="J240">
        <v>49.983629999999998</v>
      </c>
      <c r="K240">
        <v>45.906826000000002</v>
      </c>
      <c r="L240">
        <v>48.196303999999998</v>
      </c>
      <c r="M240">
        <v>51.739944000000001</v>
      </c>
      <c r="N240">
        <v>50.143985999999998</v>
      </c>
      <c r="O240">
        <v>47.873649999999998</v>
      </c>
      <c r="P240">
        <v>48.290770000000002</v>
      </c>
      <c r="Q240">
        <v>47.114303999999997</v>
      </c>
      <c r="R240">
        <v>49.151736999999997</v>
      </c>
      <c r="S240">
        <v>46.843449999999997</v>
      </c>
      <c r="T240">
        <v>46.689613000000001</v>
      </c>
      <c r="U240">
        <v>50.828809999999997</v>
      </c>
      <c r="V240">
        <v>51.242269999999998</v>
      </c>
      <c r="W240">
        <v>43.197566999999999</v>
      </c>
      <c r="X240">
        <v>47.55836</v>
      </c>
      <c r="Y240">
        <v>46.721133999999999</v>
      </c>
      <c r="Z240">
        <v>41.643039999999999</v>
      </c>
      <c r="AA240">
        <v>47.368732000000001</v>
      </c>
      <c r="AB240">
        <v>58.416179999999997</v>
      </c>
      <c r="AC240">
        <v>50.639299999999999</v>
      </c>
    </row>
    <row r="241" spans="1:29" x14ac:dyDescent="0.25">
      <c r="A241">
        <v>31627</v>
      </c>
      <c r="B241">
        <v>65.408455000000004</v>
      </c>
      <c r="C241">
        <v>51.334788581120499</v>
      </c>
      <c r="D241">
        <v>61.066414000000002</v>
      </c>
      <c r="E241">
        <v>104.43782606662363</v>
      </c>
      <c r="F241">
        <v>53.222640529274898</v>
      </c>
      <c r="G241">
        <v>54.8257596634501</v>
      </c>
      <c r="H241">
        <v>90.035359999999997</v>
      </c>
      <c r="I241">
        <v>49.042430000000003</v>
      </c>
      <c r="J241">
        <v>49.983629999999998</v>
      </c>
      <c r="K241">
        <v>45.874079999999999</v>
      </c>
      <c r="L241">
        <v>48.196303999999998</v>
      </c>
      <c r="M241">
        <v>51.848022</v>
      </c>
      <c r="N241">
        <v>50.673699999999997</v>
      </c>
      <c r="O241">
        <v>48.040550000000003</v>
      </c>
      <c r="P241">
        <v>48.405200000000001</v>
      </c>
      <c r="Q241">
        <v>48.872787000000002</v>
      </c>
      <c r="R241">
        <v>49.052802999999997</v>
      </c>
      <c r="S241">
        <v>46.650480000000002</v>
      </c>
      <c r="T241">
        <v>45.725876</v>
      </c>
      <c r="U241">
        <v>49.928513000000002</v>
      </c>
      <c r="V241">
        <v>51.425052999999998</v>
      </c>
      <c r="W241">
        <v>39.261789999999998</v>
      </c>
      <c r="X241">
        <v>47.546576999999999</v>
      </c>
      <c r="Y241">
        <v>45.086829999999999</v>
      </c>
      <c r="Z241">
        <v>42.602077000000001</v>
      </c>
      <c r="AA241">
        <v>47.352820000000001</v>
      </c>
      <c r="AB241">
        <v>58.478529999999999</v>
      </c>
      <c r="AC241">
        <v>50.631836</v>
      </c>
    </row>
    <row r="242" spans="1:29" x14ac:dyDescent="0.25">
      <c r="A242">
        <v>31628</v>
      </c>
      <c r="B242">
        <v>66.791700000000006</v>
      </c>
      <c r="C242">
        <v>52.312531554456697</v>
      </c>
      <c r="D242">
        <v>60.391469999999998</v>
      </c>
      <c r="E242">
        <v>103.63485315599638</v>
      </c>
      <c r="F242">
        <v>53.050481915473902</v>
      </c>
      <c r="G242">
        <v>56.851715070978798</v>
      </c>
      <c r="H242">
        <v>85.825540000000004</v>
      </c>
      <c r="I242">
        <v>49.042430000000003</v>
      </c>
      <c r="J242">
        <v>49.983629999999998</v>
      </c>
      <c r="K242">
        <v>45.114989999999999</v>
      </c>
      <c r="L242">
        <v>48.196303999999998</v>
      </c>
      <c r="M242">
        <v>51.288530000000002</v>
      </c>
      <c r="N242">
        <v>50.084311999999997</v>
      </c>
      <c r="O242">
        <v>47.625039999999998</v>
      </c>
      <c r="P242">
        <v>48.432876999999998</v>
      </c>
      <c r="Q242">
        <v>47.629314000000001</v>
      </c>
      <c r="R242">
        <v>49.057312000000003</v>
      </c>
      <c r="S242">
        <v>46.519343999999997</v>
      </c>
      <c r="T242">
        <v>45.635024999999999</v>
      </c>
      <c r="U242">
        <v>49.884169999999997</v>
      </c>
      <c r="V242">
        <v>51.799759999999999</v>
      </c>
      <c r="W242">
        <v>38.975853000000001</v>
      </c>
      <c r="X242">
        <v>47.709732000000002</v>
      </c>
      <c r="Y242">
        <v>45.068480000000001</v>
      </c>
      <c r="Z242">
        <v>43.030799999999999</v>
      </c>
      <c r="AA242">
        <v>47.267204</v>
      </c>
      <c r="AB242">
        <v>58.710673999999997</v>
      </c>
      <c r="AC242">
        <v>51.259149999999998</v>
      </c>
    </row>
    <row r="243" spans="1:29" x14ac:dyDescent="0.25">
      <c r="A243">
        <v>31629</v>
      </c>
      <c r="B243">
        <v>65.408455000000004</v>
      </c>
      <c r="C243">
        <v>52.054160347360202</v>
      </c>
      <c r="D243">
        <v>61.066414000000002</v>
      </c>
      <c r="E243">
        <v>101.62515285665938</v>
      </c>
      <c r="F243">
        <v>53.222640529274898</v>
      </c>
      <c r="G243">
        <v>54.8257596634501</v>
      </c>
      <c r="H243">
        <v>90.035359999999997</v>
      </c>
      <c r="I243">
        <v>49.042430000000003</v>
      </c>
      <c r="J243">
        <v>49.983629999999998</v>
      </c>
      <c r="K243">
        <v>45.874079999999999</v>
      </c>
      <c r="L243">
        <v>48.196303999999998</v>
      </c>
      <c r="M243">
        <v>52.188659999999999</v>
      </c>
      <c r="N243">
        <v>49.819229999999997</v>
      </c>
      <c r="O243">
        <v>48.366480000000003</v>
      </c>
      <c r="P243">
        <v>48.115577999999999</v>
      </c>
      <c r="Q243">
        <v>47.629314000000001</v>
      </c>
      <c r="R243">
        <v>49.074364000000003</v>
      </c>
      <c r="S243">
        <v>46.478766999999998</v>
      </c>
      <c r="T243">
        <v>45.603274999999996</v>
      </c>
      <c r="U243">
        <v>50.283974000000001</v>
      </c>
      <c r="V243">
        <v>51.434933000000001</v>
      </c>
      <c r="W243">
        <v>39.234690000000001</v>
      </c>
      <c r="X243">
        <v>47.430332</v>
      </c>
      <c r="Y243">
        <v>45.221393999999997</v>
      </c>
      <c r="Z243">
        <v>42.559742</v>
      </c>
      <c r="AA243">
        <v>47.308300000000003</v>
      </c>
      <c r="AB243">
        <v>58.519314000000001</v>
      </c>
      <c r="AC243">
        <v>51.532856000000002</v>
      </c>
    </row>
    <row r="244" spans="1:29" x14ac:dyDescent="0.25">
      <c r="A244">
        <v>31630</v>
      </c>
      <c r="B244">
        <v>66.975459999999998</v>
      </c>
      <c r="C244">
        <v>50.922654164145897</v>
      </c>
      <c r="D244">
        <v>62.092170000000003</v>
      </c>
      <c r="E244">
        <v>104.01371895945164</v>
      </c>
      <c r="F244">
        <v>53.238420870154997</v>
      </c>
      <c r="G244">
        <v>57.882294027136901</v>
      </c>
      <c r="H244">
        <v>92.495864999999995</v>
      </c>
      <c r="I244">
        <v>49.042430000000003</v>
      </c>
      <c r="J244">
        <v>49.983629999999998</v>
      </c>
      <c r="K244">
        <v>48.359375</v>
      </c>
      <c r="L244">
        <v>48.196303999999998</v>
      </c>
      <c r="M244">
        <v>52.018295000000002</v>
      </c>
      <c r="N244">
        <v>50.165640000000003</v>
      </c>
      <c r="O244">
        <v>47.645595999999998</v>
      </c>
      <c r="P244">
        <v>48.455306999999998</v>
      </c>
      <c r="Q244">
        <v>47.126269999999998</v>
      </c>
      <c r="R244">
        <v>49.139023000000002</v>
      </c>
      <c r="S244">
        <v>46.792445999999998</v>
      </c>
      <c r="T244">
        <v>46.590200000000003</v>
      </c>
      <c r="U244">
        <v>50.133139999999997</v>
      </c>
      <c r="V244">
        <v>51.799759999999999</v>
      </c>
      <c r="W244">
        <v>45.438540000000003</v>
      </c>
      <c r="X244">
        <v>47.373351999999997</v>
      </c>
      <c r="Y244">
        <v>45.994194</v>
      </c>
      <c r="Z244">
        <v>42.951090000000001</v>
      </c>
      <c r="AA244">
        <v>49.488616999999998</v>
      </c>
      <c r="AB244">
        <v>58.275880000000001</v>
      </c>
      <c r="AC244">
        <v>50.644756000000001</v>
      </c>
    </row>
    <row r="245" spans="1:29" x14ac:dyDescent="0.25">
      <c r="A245">
        <v>31631</v>
      </c>
      <c r="B245">
        <v>68.931460000000001</v>
      </c>
      <c r="C245">
        <v>51.588791701920997</v>
      </c>
      <c r="D245">
        <v>66.103139999999996</v>
      </c>
      <c r="E245">
        <v>102.87497238680423</v>
      </c>
      <c r="F245">
        <v>52.9089534133672</v>
      </c>
      <c r="G245">
        <v>55.105087206142599</v>
      </c>
      <c r="H245">
        <v>84.681979999999996</v>
      </c>
      <c r="I245">
        <v>49.042430000000003</v>
      </c>
      <c r="J245">
        <v>49.983629999999998</v>
      </c>
      <c r="K245">
        <v>48.555058000000002</v>
      </c>
      <c r="L245">
        <v>48.196303999999998</v>
      </c>
      <c r="M245">
        <v>51.451250000000002</v>
      </c>
      <c r="N245">
        <v>49.819229999999997</v>
      </c>
      <c r="O245">
        <v>47.972360000000002</v>
      </c>
      <c r="P245">
        <v>48.405200000000001</v>
      </c>
      <c r="Q245">
        <v>47.025264999999997</v>
      </c>
      <c r="R245">
        <v>49.047510000000003</v>
      </c>
      <c r="S245">
        <v>46.487789999999997</v>
      </c>
      <c r="T245">
        <v>45.611904000000003</v>
      </c>
      <c r="U245">
        <v>50.133139999999997</v>
      </c>
      <c r="V245">
        <v>51.492060000000002</v>
      </c>
      <c r="W245">
        <v>40.239150000000002</v>
      </c>
      <c r="X245">
        <v>47.709732000000002</v>
      </c>
      <c r="Y245">
        <v>45.490985999999999</v>
      </c>
      <c r="Z245">
        <v>43.067833</v>
      </c>
      <c r="AA245">
        <v>48.499293999999999</v>
      </c>
      <c r="AB245">
        <v>58.624169999999999</v>
      </c>
      <c r="AC245">
        <v>51.259149999999998</v>
      </c>
    </row>
    <row r="246" spans="1:29" x14ac:dyDescent="0.25">
      <c r="A246">
        <v>31632</v>
      </c>
      <c r="B246">
        <v>65.408455000000004</v>
      </c>
      <c r="C246">
        <v>51.040158313308197</v>
      </c>
      <c r="D246">
        <v>61.066414000000002</v>
      </c>
      <c r="E246">
        <v>103.8763296199364</v>
      </c>
      <c r="F246">
        <v>53.222640529274898</v>
      </c>
      <c r="G246">
        <v>54.8257596634501</v>
      </c>
      <c r="H246">
        <v>90.035359999999997</v>
      </c>
      <c r="I246">
        <v>49.042430000000003</v>
      </c>
      <c r="J246">
        <v>49.983629999999998</v>
      </c>
      <c r="K246">
        <v>45.874079999999999</v>
      </c>
      <c r="L246">
        <v>48.196303999999998</v>
      </c>
      <c r="M246">
        <v>51.848022</v>
      </c>
      <c r="N246">
        <v>50.077539999999999</v>
      </c>
      <c r="O246">
        <v>48.040550000000003</v>
      </c>
      <c r="P246">
        <v>48.29954</v>
      </c>
      <c r="Q246">
        <v>47.025264999999997</v>
      </c>
      <c r="R246">
        <v>49.139023000000002</v>
      </c>
      <c r="S246">
        <v>46.792445999999998</v>
      </c>
      <c r="T246">
        <v>46.590200000000003</v>
      </c>
      <c r="U246">
        <v>49.887745000000002</v>
      </c>
      <c r="V246">
        <v>51.360194999999997</v>
      </c>
      <c r="W246">
        <v>39.261789999999998</v>
      </c>
      <c r="X246">
        <v>47.373469999999998</v>
      </c>
      <c r="Y246">
        <v>45.028570000000002</v>
      </c>
      <c r="Z246">
        <v>42.665990000000001</v>
      </c>
      <c r="AA246">
        <v>48.654395999999998</v>
      </c>
      <c r="AB246">
        <v>58.390586999999996</v>
      </c>
      <c r="AC246">
        <v>50.639299999999999</v>
      </c>
    </row>
    <row r="247" spans="1:29" x14ac:dyDescent="0.25">
      <c r="A247">
        <v>31633</v>
      </c>
      <c r="B247">
        <v>65.408455000000004</v>
      </c>
      <c r="C247">
        <v>51.895705752208102</v>
      </c>
      <c r="D247">
        <v>61.066414000000002</v>
      </c>
      <c r="E247">
        <v>102.81464091389655</v>
      </c>
      <c r="F247">
        <v>53.222640529274898</v>
      </c>
      <c r="G247">
        <v>54.8257596634501</v>
      </c>
      <c r="H247">
        <v>90.035359999999997</v>
      </c>
      <c r="I247">
        <v>49.042430000000003</v>
      </c>
      <c r="J247">
        <v>49.983629999999998</v>
      </c>
      <c r="K247">
        <v>45.874079999999999</v>
      </c>
      <c r="L247">
        <v>48.152664000000001</v>
      </c>
      <c r="M247">
        <v>52.036605999999999</v>
      </c>
      <c r="N247">
        <v>48.12097</v>
      </c>
      <c r="O247">
        <v>48.084946000000002</v>
      </c>
      <c r="P247">
        <v>47.859366999999999</v>
      </c>
      <c r="Q247">
        <v>47.268329999999999</v>
      </c>
      <c r="R247">
        <v>45.596764</v>
      </c>
      <c r="S247">
        <v>47.205382999999998</v>
      </c>
      <c r="T247">
        <v>47.974930000000001</v>
      </c>
      <c r="U247">
        <v>46.730404</v>
      </c>
      <c r="V247">
        <v>49.449039999999997</v>
      </c>
      <c r="W247">
        <v>39.009914000000002</v>
      </c>
      <c r="X247">
        <v>47.238194</v>
      </c>
      <c r="Y247">
        <v>44.797004999999999</v>
      </c>
      <c r="Z247">
        <v>39.4407</v>
      </c>
      <c r="AA247">
        <v>45.345590000000001</v>
      </c>
      <c r="AB247">
        <v>51.455210000000001</v>
      </c>
      <c r="AC247">
        <v>48.462850000000003</v>
      </c>
    </row>
    <row r="248" spans="1:29" x14ac:dyDescent="0.25">
      <c r="A248">
        <v>31634</v>
      </c>
      <c r="B248">
        <v>65.408455000000004</v>
      </c>
      <c r="C248">
        <v>51.205700829136703</v>
      </c>
      <c r="D248">
        <v>61.066414000000002</v>
      </c>
      <c r="E248">
        <v>104.31581434896057</v>
      </c>
      <c r="F248">
        <v>53.222640529274898</v>
      </c>
      <c r="G248">
        <v>54.8257596634501</v>
      </c>
      <c r="H248">
        <v>90.035359999999997</v>
      </c>
      <c r="I248">
        <v>49.042430000000003</v>
      </c>
      <c r="J248">
        <v>49.983629999999998</v>
      </c>
      <c r="K248">
        <v>45.874079999999999</v>
      </c>
      <c r="L248">
        <v>48.196303999999998</v>
      </c>
      <c r="M248">
        <v>51.598526</v>
      </c>
      <c r="N248">
        <v>49.870550000000001</v>
      </c>
      <c r="O248">
        <v>49.275764000000002</v>
      </c>
      <c r="P248">
        <v>48.264964999999997</v>
      </c>
      <c r="Q248">
        <v>47.500717000000002</v>
      </c>
      <c r="R248">
        <v>49.054650000000002</v>
      </c>
      <c r="S248">
        <v>46.582737000000002</v>
      </c>
      <c r="T248">
        <v>45.716175</v>
      </c>
      <c r="U248">
        <v>49.878970000000002</v>
      </c>
      <c r="V248">
        <v>51.222712999999999</v>
      </c>
      <c r="W248">
        <v>39.121049999999997</v>
      </c>
      <c r="X248">
        <v>47.198512999999998</v>
      </c>
      <c r="Y248">
        <v>44.880927999999997</v>
      </c>
      <c r="Z248">
        <v>42.602077000000001</v>
      </c>
      <c r="AA248">
        <v>47.434989999999999</v>
      </c>
      <c r="AB248">
        <v>58.519314000000001</v>
      </c>
      <c r="AC248">
        <v>51.532856000000002</v>
      </c>
    </row>
    <row r="249" spans="1:29" x14ac:dyDescent="0.25">
      <c r="A249">
        <v>31635</v>
      </c>
      <c r="B249">
        <v>65.408455000000004</v>
      </c>
      <c r="C249">
        <v>50.984463007792101</v>
      </c>
      <c r="D249">
        <v>61.066414000000002</v>
      </c>
      <c r="E249">
        <v>103.69380424152996</v>
      </c>
      <c r="F249">
        <v>53.222640529274898</v>
      </c>
      <c r="G249">
        <v>54.8257596634501</v>
      </c>
      <c r="H249">
        <v>90.035359999999997</v>
      </c>
      <c r="I249">
        <v>49.042430000000003</v>
      </c>
      <c r="J249">
        <v>49.983629999999998</v>
      </c>
      <c r="K249">
        <v>45.874079999999999</v>
      </c>
      <c r="L249">
        <v>48.196303999999998</v>
      </c>
      <c r="M249">
        <v>51.760689999999997</v>
      </c>
      <c r="N249">
        <v>49.986297999999998</v>
      </c>
      <c r="O249">
        <v>47.918999999999997</v>
      </c>
      <c r="P249">
        <v>48.250770000000003</v>
      </c>
      <c r="Q249">
        <v>47.114303999999997</v>
      </c>
      <c r="R249">
        <v>49.099989999999998</v>
      </c>
      <c r="S249">
        <v>46.767085999999999</v>
      </c>
      <c r="T249">
        <v>46.517487000000003</v>
      </c>
      <c r="U249">
        <v>50.791759999999996</v>
      </c>
      <c r="V249">
        <v>51.434933000000001</v>
      </c>
      <c r="W249">
        <v>39.741366999999997</v>
      </c>
      <c r="X249">
        <v>47.570034</v>
      </c>
      <c r="Y249">
        <v>45.215409999999999</v>
      </c>
      <c r="Z249">
        <v>42.559742</v>
      </c>
      <c r="AA249">
        <v>48.234679999999997</v>
      </c>
      <c r="AB249">
        <v>58.12565</v>
      </c>
      <c r="AC249">
        <v>50.573414</v>
      </c>
    </row>
    <row r="250" spans="1:29" x14ac:dyDescent="0.25">
      <c r="A250">
        <v>31636</v>
      </c>
      <c r="B250">
        <v>63.051712000000002</v>
      </c>
      <c r="C250">
        <v>50.276395759469402</v>
      </c>
      <c r="D250">
        <v>61.109076999999999</v>
      </c>
      <c r="E250">
        <v>102.83864757475639</v>
      </c>
      <c r="F250">
        <v>52.887830838561001</v>
      </c>
      <c r="G250">
        <v>50.182980444512999</v>
      </c>
      <c r="H250">
        <v>86.79768</v>
      </c>
      <c r="I250">
        <v>49.042430000000003</v>
      </c>
      <c r="J250">
        <v>49.983629999999998</v>
      </c>
      <c r="K250">
        <v>47.206547</v>
      </c>
      <c r="L250">
        <v>48.196303999999998</v>
      </c>
      <c r="M250">
        <v>51.67418</v>
      </c>
      <c r="N250">
        <v>49.959530000000001</v>
      </c>
      <c r="O250">
        <v>48.040550000000003</v>
      </c>
      <c r="P250">
        <v>48.126797000000003</v>
      </c>
      <c r="Q250">
        <v>48.188699999999997</v>
      </c>
      <c r="R250">
        <v>49.030791999999998</v>
      </c>
      <c r="S250">
        <v>46.841827000000002</v>
      </c>
      <c r="T250">
        <v>46.176136</v>
      </c>
      <c r="U250">
        <v>50.133139999999997</v>
      </c>
      <c r="V250">
        <v>51.308810000000001</v>
      </c>
      <c r="W250">
        <v>39.61298</v>
      </c>
      <c r="X250">
        <v>47.704777</v>
      </c>
      <c r="Y250">
        <v>44.595947000000002</v>
      </c>
      <c r="Z250">
        <v>43.153896000000003</v>
      </c>
      <c r="AA250">
        <v>47.433822999999997</v>
      </c>
      <c r="AB250">
        <v>58.539158</v>
      </c>
      <c r="AC250">
        <v>49.861294000000001</v>
      </c>
    </row>
    <row r="251" spans="1:29" x14ac:dyDescent="0.25">
      <c r="A251">
        <v>31637</v>
      </c>
      <c r="B251">
        <v>65.859459999999999</v>
      </c>
      <c r="C251">
        <v>51.683881258879303</v>
      </c>
      <c r="D251">
        <v>60.986336000000001</v>
      </c>
      <c r="E251">
        <v>104.59462385282436</v>
      </c>
      <c r="F251">
        <v>53.430234849452901</v>
      </c>
      <c r="G251">
        <v>55.2909340867526</v>
      </c>
      <c r="H251">
        <v>89.694984000000005</v>
      </c>
      <c r="I251">
        <v>49.042430000000003</v>
      </c>
      <c r="J251">
        <v>49.983629999999998</v>
      </c>
      <c r="K251">
        <v>46.284880000000001</v>
      </c>
      <c r="L251">
        <v>48.196303999999998</v>
      </c>
      <c r="M251">
        <v>51.533622999999999</v>
      </c>
      <c r="N251">
        <v>49.959530000000001</v>
      </c>
      <c r="O251">
        <v>47.625039999999998</v>
      </c>
      <c r="P251">
        <v>48.429478000000003</v>
      </c>
      <c r="Q251">
        <v>46.883949999999999</v>
      </c>
      <c r="R251">
        <v>49.170380000000002</v>
      </c>
      <c r="S251">
        <v>46.894440000000003</v>
      </c>
      <c r="T251">
        <v>46.683190000000003</v>
      </c>
      <c r="U251">
        <v>50.071663000000001</v>
      </c>
      <c r="V251">
        <v>51.312035000000002</v>
      </c>
      <c r="W251">
        <v>38.99962</v>
      </c>
      <c r="X251">
        <v>47.709114</v>
      </c>
      <c r="Y251">
        <v>45.051940000000002</v>
      </c>
      <c r="Z251">
        <v>42.599575000000002</v>
      </c>
      <c r="AA251">
        <v>48.798650000000002</v>
      </c>
      <c r="AB251">
        <v>58.502743000000002</v>
      </c>
      <c r="AC251">
        <v>50.619545000000002</v>
      </c>
    </row>
    <row r="252" spans="1:29" x14ac:dyDescent="0.25">
      <c r="A252">
        <v>31638</v>
      </c>
      <c r="B252">
        <v>65.408455000000004</v>
      </c>
      <c r="C252">
        <v>51.349255841446201</v>
      </c>
      <c r="D252">
        <v>61.066414000000002</v>
      </c>
      <c r="E252">
        <v>102.48876629351732</v>
      </c>
      <c r="F252">
        <v>53.222640529274898</v>
      </c>
      <c r="G252">
        <v>54.8257596634501</v>
      </c>
      <c r="H252">
        <v>90.035359999999997</v>
      </c>
      <c r="I252">
        <v>49.042430000000003</v>
      </c>
      <c r="J252">
        <v>49.983629999999998</v>
      </c>
      <c r="K252">
        <v>45.874079999999999</v>
      </c>
      <c r="L252">
        <v>48.196303999999998</v>
      </c>
      <c r="M252">
        <v>51.848022</v>
      </c>
      <c r="N252">
        <v>49.98809</v>
      </c>
      <c r="O252">
        <v>48.366480000000003</v>
      </c>
      <c r="P252">
        <v>48.388910000000003</v>
      </c>
      <c r="Q252">
        <v>48.204113</v>
      </c>
      <c r="R252">
        <v>49.064506999999999</v>
      </c>
      <c r="S252">
        <v>46.365935999999998</v>
      </c>
      <c r="T252">
        <v>45.584643999999997</v>
      </c>
      <c r="U252">
        <v>49.884169999999997</v>
      </c>
      <c r="V252">
        <v>51.242269999999998</v>
      </c>
      <c r="W252">
        <v>39.234591999999999</v>
      </c>
      <c r="X252">
        <v>47.709732000000002</v>
      </c>
      <c r="Y252">
        <v>45.020274999999998</v>
      </c>
      <c r="Z252">
        <v>42.559742</v>
      </c>
      <c r="AA252">
        <v>47.395766999999999</v>
      </c>
      <c r="AB252">
        <v>58.586776999999998</v>
      </c>
      <c r="AC252">
        <v>51.532856000000002</v>
      </c>
    </row>
    <row r="253" spans="1:29" x14ac:dyDescent="0.25">
      <c r="A253">
        <v>31639</v>
      </c>
      <c r="B253">
        <v>65.408455000000004</v>
      </c>
      <c r="C253">
        <v>51.800043448715797</v>
      </c>
      <c r="D253">
        <v>61.066414000000002</v>
      </c>
      <c r="E253">
        <v>101.37417811746116</v>
      </c>
      <c r="F253">
        <v>53.222640529274898</v>
      </c>
      <c r="G253">
        <v>54.8257596634501</v>
      </c>
      <c r="H253">
        <v>90.035359999999997</v>
      </c>
      <c r="I253">
        <v>49.042430000000003</v>
      </c>
      <c r="J253">
        <v>49.983629999999998</v>
      </c>
      <c r="K253">
        <v>45.874079999999999</v>
      </c>
      <c r="L253">
        <v>48.196303999999998</v>
      </c>
      <c r="M253">
        <v>50.889830000000003</v>
      </c>
      <c r="N253">
        <v>50.165640000000003</v>
      </c>
      <c r="O253">
        <v>48.040550000000003</v>
      </c>
      <c r="P253">
        <v>48.250770000000003</v>
      </c>
      <c r="Q253">
        <v>48.188699999999997</v>
      </c>
      <c r="R253">
        <v>49.074364000000003</v>
      </c>
      <c r="S253">
        <v>46.478766999999998</v>
      </c>
      <c r="T253">
        <v>45.603274999999996</v>
      </c>
      <c r="U253">
        <v>49.887745000000002</v>
      </c>
      <c r="V253">
        <v>51.222712999999999</v>
      </c>
      <c r="W253">
        <v>39.276299999999999</v>
      </c>
      <c r="X253">
        <v>47.226115999999998</v>
      </c>
      <c r="Y253">
        <v>45.170746000000001</v>
      </c>
      <c r="Z253">
        <v>42.602077000000001</v>
      </c>
      <c r="AA253">
        <v>47.434989999999999</v>
      </c>
      <c r="AB253">
        <v>58.205399999999997</v>
      </c>
      <c r="AC253">
        <v>50.036372999999998</v>
      </c>
    </row>
    <row r="254" spans="1:29" x14ac:dyDescent="0.25">
      <c r="A254">
        <v>31640</v>
      </c>
      <c r="B254">
        <v>72.780109999999993</v>
      </c>
      <c r="C254">
        <v>52.3165889830411</v>
      </c>
      <c r="D254">
        <v>70.943619999999996</v>
      </c>
      <c r="E254">
        <v>103.63121569366916</v>
      </c>
      <c r="F254">
        <v>53.582021400332401</v>
      </c>
      <c r="G254">
        <v>54.088697144058699</v>
      </c>
      <c r="H254">
        <v>89.748999999999995</v>
      </c>
      <c r="I254">
        <v>49.042430000000003</v>
      </c>
      <c r="J254">
        <v>49.983629999999998</v>
      </c>
      <c r="K254">
        <v>46.806514999999997</v>
      </c>
      <c r="L254">
        <v>48.196303999999998</v>
      </c>
      <c r="M254">
        <v>52.907204</v>
      </c>
      <c r="N254">
        <v>50.425915000000003</v>
      </c>
      <c r="O254">
        <v>48.025322000000003</v>
      </c>
      <c r="P254">
        <v>48.216003000000001</v>
      </c>
      <c r="Q254">
        <v>48.060420000000001</v>
      </c>
      <c r="R254">
        <v>49.063305</v>
      </c>
      <c r="S254">
        <v>46.333953999999999</v>
      </c>
      <c r="T254">
        <v>45.567084999999999</v>
      </c>
      <c r="U254">
        <v>50.544170000000001</v>
      </c>
      <c r="V254">
        <v>50.207165000000003</v>
      </c>
      <c r="W254">
        <v>31.172909000000001</v>
      </c>
      <c r="X254">
        <v>47.801228000000002</v>
      </c>
      <c r="Y254">
        <v>43.191997999999998</v>
      </c>
      <c r="Z254">
        <v>43.255710000000001</v>
      </c>
      <c r="AA254">
        <v>63.742012000000003</v>
      </c>
      <c r="AB254">
        <v>58.042273999999999</v>
      </c>
      <c r="AC254">
        <v>50.373579999999997</v>
      </c>
    </row>
    <row r="255" spans="1:29" x14ac:dyDescent="0.25">
      <c r="A255">
        <v>31641</v>
      </c>
      <c r="B255">
        <v>72.780109999999993</v>
      </c>
      <c r="C255">
        <v>51.978787046894503</v>
      </c>
      <c r="D255">
        <v>70.943619999999996</v>
      </c>
      <c r="E255">
        <v>103.15795514613977</v>
      </c>
      <c r="F255">
        <v>53.582021400332401</v>
      </c>
      <c r="G255">
        <v>54.088697144058699</v>
      </c>
      <c r="H255">
        <v>89.748999999999995</v>
      </c>
      <c r="I255">
        <v>49.042430000000003</v>
      </c>
      <c r="J255">
        <v>49.983629999999998</v>
      </c>
      <c r="K255">
        <v>46.806514999999997</v>
      </c>
      <c r="L255">
        <v>48.196303999999998</v>
      </c>
      <c r="M255">
        <v>50.950600000000001</v>
      </c>
      <c r="N255">
        <v>50.280180000000001</v>
      </c>
      <c r="O255">
        <v>48.041103</v>
      </c>
      <c r="P255">
        <v>48.360169999999997</v>
      </c>
      <c r="Q255">
        <v>47.175395999999999</v>
      </c>
      <c r="R255">
        <v>49.339717999999998</v>
      </c>
      <c r="S255">
        <v>47.158499999999997</v>
      </c>
      <c r="T255">
        <v>46.509399999999999</v>
      </c>
      <c r="U255">
        <v>49.506259999999997</v>
      </c>
      <c r="V255">
        <v>50.594909999999999</v>
      </c>
      <c r="W255">
        <v>30.983447999999999</v>
      </c>
      <c r="X255">
        <v>47.976520000000001</v>
      </c>
      <c r="Y255">
        <v>41.722259999999999</v>
      </c>
      <c r="Z255">
        <v>42.976025</v>
      </c>
      <c r="AA255">
        <v>63.875219999999999</v>
      </c>
      <c r="AB255">
        <v>58.042273999999999</v>
      </c>
      <c r="AC255">
        <v>50.373579999999997</v>
      </c>
    </row>
    <row r="256" spans="1:29" x14ac:dyDescent="0.25">
      <c r="A256">
        <v>31642</v>
      </c>
      <c r="B256">
        <v>72.780109999999993</v>
      </c>
      <c r="C256">
        <v>52.389420535984598</v>
      </c>
      <c r="D256">
        <v>70.943619999999996</v>
      </c>
      <c r="E256">
        <v>104.24483820286243</v>
      </c>
      <c r="F256">
        <v>53.582021400332401</v>
      </c>
      <c r="G256">
        <v>54.088697144058699</v>
      </c>
      <c r="H256">
        <v>89.748999999999995</v>
      </c>
      <c r="I256">
        <v>49.042430000000003</v>
      </c>
      <c r="J256">
        <v>49.983629999999998</v>
      </c>
      <c r="K256">
        <v>46.806514999999997</v>
      </c>
      <c r="L256">
        <v>48.152664000000001</v>
      </c>
      <c r="M256">
        <v>52.028754999999997</v>
      </c>
      <c r="N256">
        <v>47.993256000000002</v>
      </c>
      <c r="O256">
        <v>48.075510000000001</v>
      </c>
      <c r="P256">
        <v>47.754714999999997</v>
      </c>
      <c r="Q256">
        <v>48.478915999999998</v>
      </c>
      <c r="R256">
        <v>45.970984999999999</v>
      </c>
      <c r="S256">
        <v>47.199289999999998</v>
      </c>
      <c r="T256">
        <v>47.983409999999999</v>
      </c>
      <c r="U256">
        <v>46.729140000000001</v>
      </c>
      <c r="V256">
        <v>49.234699999999997</v>
      </c>
      <c r="W256">
        <v>30.872986000000001</v>
      </c>
      <c r="X256">
        <v>47.009509999999999</v>
      </c>
      <c r="Y256">
        <v>43.239708</v>
      </c>
      <c r="Z256">
        <v>38.474277000000001</v>
      </c>
      <c r="AA256">
        <v>65.079089999999994</v>
      </c>
      <c r="AB256">
        <v>50.558979999999998</v>
      </c>
      <c r="AC256">
        <v>48.158459999999998</v>
      </c>
    </row>
    <row r="257" spans="1:29" x14ac:dyDescent="0.25">
      <c r="A257">
        <v>31643</v>
      </c>
      <c r="B257">
        <v>72.780109999999993</v>
      </c>
      <c r="C257">
        <v>51.298764758680797</v>
      </c>
      <c r="D257">
        <v>70.943619999999996</v>
      </c>
      <c r="E257">
        <v>104.26897068597509</v>
      </c>
      <c r="F257">
        <v>53.582021400332401</v>
      </c>
      <c r="G257">
        <v>54.088697144058699</v>
      </c>
      <c r="H257">
        <v>89.748999999999995</v>
      </c>
      <c r="I257">
        <v>49.042430000000003</v>
      </c>
      <c r="J257">
        <v>49.983629999999998</v>
      </c>
      <c r="K257">
        <v>46.806514999999997</v>
      </c>
      <c r="L257">
        <v>48.196303999999998</v>
      </c>
      <c r="M257">
        <v>51.947555999999999</v>
      </c>
      <c r="N257">
        <v>50.224204999999998</v>
      </c>
      <c r="O257">
        <v>48.150910000000003</v>
      </c>
      <c r="P257">
        <v>48.389206000000001</v>
      </c>
      <c r="Q257">
        <v>47.109699999999997</v>
      </c>
      <c r="R257">
        <v>49.120544000000002</v>
      </c>
      <c r="S257">
        <v>46.421947000000003</v>
      </c>
      <c r="T257">
        <v>45.719532000000001</v>
      </c>
      <c r="U257">
        <v>49.849960000000003</v>
      </c>
      <c r="V257">
        <v>51.556199999999997</v>
      </c>
      <c r="W257">
        <v>31.172989000000001</v>
      </c>
      <c r="X257">
        <v>47.775734</v>
      </c>
      <c r="Y257">
        <v>42.088264000000002</v>
      </c>
      <c r="Z257">
        <v>43.329389999999997</v>
      </c>
      <c r="AA257">
        <v>63.875219999999999</v>
      </c>
      <c r="AB257">
        <v>58.390694000000003</v>
      </c>
      <c r="AC257">
        <v>50.532795</v>
      </c>
    </row>
    <row r="258" spans="1:29" x14ac:dyDescent="0.25">
      <c r="A258">
        <v>31644</v>
      </c>
      <c r="B258">
        <v>72.780109999999993</v>
      </c>
      <c r="C258">
        <v>52.3996142317229</v>
      </c>
      <c r="D258">
        <v>70.943619999999996</v>
      </c>
      <c r="E258">
        <v>102.91348962245138</v>
      </c>
      <c r="F258">
        <v>53.582021400332401</v>
      </c>
      <c r="G258">
        <v>54.088697144058699</v>
      </c>
      <c r="H258">
        <v>89.748999999999995</v>
      </c>
      <c r="I258">
        <v>49.042430000000003</v>
      </c>
      <c r="J258">
        <v>49.983629999999998</v>
      </c>
      <c r="K258">
        <v>46.806514999999997</v>
      </c>
      <c r="L258">
        <v>48.196303999999998</v>
      </c>
      <c r="M258">
        <v>52.829757999999998</v>
      </c>
      <c r="N258">
        <v>50.304993000000003</v>
      </c>
      <c r="O258">
        <v>48.079529999999998</v>
      </c>
      <c r="P258">
        <v>48.515953000000003</v>
      </c>
      <c r="Q258">
        <v>47.175395999999999</v>
      </c>
      <c r="R258">
        <v>49.267620000000001</v>
      </c>
      <c r="S258">
        <v>46.997425</v>
      </c>
      <c r="T258">
        <v>46.393549999999998</v>
      </c>
      <c r="U258">
        <v>50.097983999999997</v>
      </c>
      <c r="V258">
        <v>51.312514999999998</v>
      </c>
      <c r="W258">
        <v>31.172989000000001</v>
      </c>
      <c r="X258">
        <v>47.731133</v>
      </c>
      <c r="Y258">
        <v>41.930152999999997</v>
      </c>
      <c r="Z258">
        <v>42.976025</v>
      </c>
      <c r="AA258">
        <v>63.935023999999999</v>
      </c>
      <c r="AB258">
        <v>57.890656</v>
      </c>
      <c r="AC258">
        <v>50.389651999999998</v>
      </c>
    </row>
    <row r="259" spans="1:29" x14ac:dyDescent="0.25">
      <c r="A259">
        <v>31645</v>
      </c>
      <c r="B259">
        <v>71.590249999999997</v>
      </c>
      <c r="C259">
        <v>52.444014759365899</v>
      </c>
      <c r="D259">
        <v>70.96011</v>
      </c>
      <c r="E259">
        <v>103.19570219713675</v>
      </c>
      <c r="F259">
        <v>53.268334284424697</v>
      </c>
      <c r="G259">
        <v>50.6560836000805</v>
      </c>
      <c r="H259">
        <v>88.877426</v>
      </c>
      <c r="I259">
        <v>49.042430000000003</v>
      </c>
      <c r="J259">
        <v>49.983629999999998</v>
      </c>
      <c r="K259">
        <v>47.885280000000002</v>
      </c>
      <c r="L259">
        <v>48.196303999999998</v>
      </c>
      <c r="M259">
        <v>51.547783000000003</v>
      </c>
      <c r="N259">
        <v>50.224204999999998</v>
      </c>
      <c r="O259">
        <v>48.140957</v>
      </c>
      <c r="P259">
        <v>48.216003000000001</v>
      </c>
      <c r="Q259">
        <v>47.023837999999998</v>
      </c>
      <c r="R259">
        <v>49.113889999999998</v>
      </c>
      <c r="S259">
        <v>46.420400000000001</v>
      </c>
      <c r="T259">
        <v>45.716563999999998</v>
      </c>
      <c r="U259">
        <v>50.097983999999997</v>
      </c>
      <c r="V259">
        <v>51.523003000000003</v>
      </c>
      <c r="W259">
        <v>35.992910000000002</v>
      </c>
      <c r="X259">
        <v>47.868473000000002</v>
      </c>
      <c r="Y259">
        <v>44.377670000000002</v>
      </c>
      <c r="Z259">
        <v>43.741061999999999</v>
      </c>
      <c r="AA259">
        <v>61.966873</v>
      </c>
      <c r="AB259">
        <v>58.130229999999997</v>
      </c>
      <c r="AC259">
        <v>50.525672999999998</v>
      </c>
    </row>
    <row r="260" spans="1:29" x14ac:dyDescent="0.25">
      <c r="A260">
        <v>31646</v>
      </c>
      <c r="B260">
        <v>72.780109999999993</v>
      </c>
      <c r="C260">
        <v>51.959570615269698</v>
      </c>
      <c r="D260">
        <v>70.943619999999996</v>
      </c>
      <c r="E260">
        <v>103.26372841675082</v>
      </c>
      <c r="F260">
        <v>53.582021400332401</v>
      </c>
      <c r="G260">
        <v>54.088697144058699</v>
      </c>
      <c r="H260">
        <v>89.748999999999995</v>
      </c>
      <c r="I260">
        <v>49.042430000000003</v>
      </c>
      <c r="J260">
        <v>49.983629999999998</v>
      </c>
      <c r="K260">
        <v>46.806514999999997</v>
      </c>
      <c r="L260">
        <v>48.196303999999998</v>
      </c>
      <c r="M260">
        <v>52.907204</v>
      </c>
      <c r="N260">
        <v>49.767952000000001</v>
      </c>
      <c r="O260">
        <v>48.025322000000003</v>
      </c>
      <c r="P260">
        <v>48.358359999999998</v>
      </c>
      <c r="Q260">
        <v>47.023837999999998</v>
      </c>
      <c r="R260">
        <v>49.267620000000001</v>
      </c>
      <c r="S260">
        <v>46.997425</v>
      </c>
      <c r="T260">
        <v>46.393549999999998</v>
      </c>
      <c r="U260">
        <v>50.69717</v>
      </c>
      <c r="V260">
        <v>51.614277000000001</v>
      </c>
      <c r="W260">
        <v>31.172909000000001</v>
      </c>
      <c r="X260">
        <v>47.731155000000001</v>
      </c>
      <c r="Y260">
        <v>43.263275</v>
      </c>
      <c r="Z260">
        <v>43.691830000000003</v>
      </c>
      <c r="AA260">
        <v>63.916203000000003</v>
      </c>
      <c r="AB260">
        <v>57.942528000000003</v>
      </c>
      <c r="AC260">
        <v>50.384467999999998</v>
      </c>
    </row>
    <row r="261" spans="1:29" x14ac:dyDescent="0.25">
      <c r="A261">
        <v>31647</v>
      </c>
      <c r="B261">
        <v>72.780109999999993</v>
      </c>
      <c r="C261">
        <v>51.406699758957998</v>
      </c>
      <c r="D261">
        <v>70.943619999999996</v>
      </c>
      <c r="E261">
        <v>103.30350978179251</v>
      </c>
      <c r="F261">
        <v>53.582021400332401</v>
      </c>
      <c r="G261">
        <v>54.088697144058699</v>
      </c>
      <c r="H261">
        <v>89.748999999999995</v>
      </c>
      <c r="I261">
        <v>49.042430000000003</v>
      </c>
      <c r="J261">
        <v>49.983629999999998</v>
      </c>
      <c r="K261">
        <v>46.806514999999997</v>
      </c>
      <c r="L261">
        <v>48.196303999999998</v>
      </c>
      <c r="M261">
        <v>51.653829999999999</v>
      </c>
      <c r="N261">
        <v>50.024684999999998</v>
      </c>
      <c r="O261">
        <v>48.033700000000003</v>
      </c>
      <c r="P261">
        <v>48.358359999999998</v>
      </c>
      <c r="Q261">
        <v>47.120502000000002</v>
      </c>
      <c r="R261">
        <v>49.063305</v>
      </c>
      <c r="S261">
        <v>46.333953999999999</v>
      </c>
      <c r="T261">
        <v>45.567084999999999</v>
      </c>
      <c r="U261">
        <v>50.683433999999998</v>
      </c>
      <c r="V261">
        <v>53.125785999999998</v>
      </c>
      <c r="W261">
        <v>31.172989000000001</v>
      </c>
      <c r="X261">
        <v>47.801228000000002</v>
      </c>
      <c r="Y261">
        <v>43.191997999999998</v>
      </c>
      <c r="Z261">
        <v>43.575189999999999</v>
      </c>
      <c r="AA261">
        <v>63.735889999999998</v>
      </c>
      <c r="AB261">
        <v>58.130229999999997</v>
      </c>
      <c r="AC261">
        <v>50.118070000000003</v>
      </c>
    </row>
    <row r="262" spans="1:29" x14ac:dyDescent="0.25">
      <c r="A262">
        <v>31648</v>
      </c>
      <c r="B262">
        <v>72.780109999999993</v>
      </c>
      <c r="C262">
        <v>50.821154196545997</v>
      </c>
      <c r="D262">
        <v>70.943619999999996</v>
      </c>
      <c r="E262">
        <v>102.57782789821809</v>
      </c>
      <c r="F262">
        <v>53.582021400332401</v>
      </c>
      <c r="G262">
        <v>54.088697144058699</v>
      </c>
      <c r="H262">
        <v>89.748999999999995</v>
      </c>
      <c r="I262">
        <v>49.042430000000003</v>
      </c>
      <c r="J262">
        <v>49.983629999999998</v>
      </c>
      <c r="K262">
        <v>46.806514999999997</v>
      </c>
      <c r="L262">
        <v>48.196303999999998</v>
      </c>
      <c r="M262">
        <v>52.966299999999997</v>
      </c>
      <c r="N262">
        <v>50.188994999999998</v>
      </c>
      <c r="O262">
        <v>48.387590000000003</v>
      </c>
      <c r="P262">
        <v>48.37529</v>
      </c>
      <c r="Q262">
        <v>47.430725000000002</v>
      </c>
      <c r="R262">
        <v>49.309460000000001</v>
      </c>
      <c r="S262">
        <v>47.068016</v>
      </c>
      <c r="T262">
        <v>46.431224999999998</v>
      </c>
      <c r="U262">
        <v>49.387900000000002</v>
      </c>
      <c r="V262">
        <v>51.435772</v>
      </c>
      <c r="W262">
        <v>32.091850000000001</v>
      </c>
      <c r="X262">
        <v>47.731133</v>
      </c>
      <c r="Y262">
        <v>41.930152999999997</v>
      </c>
      <c r="Z262">
        <v>43.575189999999999</v>
      </c>
      <c r="AA262">
        <v>63.91836</v>
      </c>
      <c r="AB262">
        <v>57.746654999999997</v>
      </c>
      <c r="AC262">
        <v>50.384467999999998</v>
      </c>
    </row>
    <row r="263" spans="1:29" x14ac:dyDescent="0.25">
      <c r="A263">
        <v>31649</v>
      </c>
      <c r="B263">
        <v>72.503579999999999</v>
      </c>
      <c r="C263">
        <v>51.158779286996698</v>
      </c>
      <c r="D263">
        <v>71.620130000000003</v>
      </c>
      <c r="E263">
        <v>103.94569632202735</v>
      </c>
      <c r="F263">
        <v>53.185415938496497</v>
      </c>
      <c r="G263">
        <v>50.937475140889397</v>
      </c>
      <c r="H263">
        <v>89.765519999999995</v>
      </c>
      <c r="I263">
        <v>49.042430000000003</v>
      </c>
      <c r="J263">
        <v>49.983629999999998</v>
      </c>
      <c r="K263">
        <v>47.589557999999997</v>
      </c>
      <c r="L263">
        <v>48.196303999999998</v>
      </c>
      <c r="M263">
        <v>51.433661999999998</v>
      </c>
      <c r="N263">
        <v>50.188470000000002</v>
      </c>
      <c r="O263">
        <v>48.043619999999997</v>
      </c>
      <c r="P263">
        <v>48.312137999999997</v>
      </c>
      <c r="Q263">
        <v>47.737670000000001</v>
      </c>
      <c r="R263">
        <v>49.105789999999999</v>
      </c>
      <c r="S263">
        <v>46.388137999999998</v>
      </c>
      <c r="T263">
        <v>45.617977000000003</v>
      </c>
      <c r="U263">
        <v>50.590823999999998</v>
      </c>
      <c r="V263">
        <v>50.594909999999999</v>
      </c>
      <c r="W263">
        <v>34.900799999999997</v>
      </c>
      <c r="X263">
        <v>47.772274000000003</v>
      </c>
      <c r="Y263">
        <v>43.119514000000002</v>
      </c>
      <c r="Z263">
        <v>42.590916</v>
      </c>
      <c r="AA263">
        <v>61.271915</v>
      </c>
      <c r="AB263">
        <v>58.130229999999997</v>
      </c>
      <c r="AC263">
        <v>50.356920000000002</v>
      </c>
    </row>
    <row r="264" spans="1:29" x14ac:dyDescent="0.25">
      <c r="A264">
        <v>31650</v>
      </c>
      <c r="B264">
        <v>78.227135000000004</v>
      </c>
      <c r="C264">
        <v>51.5356293206519</v>
      </c>
      <c r="D264">
        <v>77.974266</v>
      </c>
      <c r="E264">
        <v>103.56769308263559</v>
      </c>
      <c r="F264">
        <v>53.582021400332401</v>
      </c>
      <c r="G264">
        <v>54.900763789363097</v>
      </c>
      <c r="H264">
        <v>97.61739</v>
      </c>
      <c r="I264">
        <v>49.042430000000003</v>
      </c>
      <c r="J264">
        <v>49.983629999999998</v>
      </c>
      <c r="K264">
        <v>46.756622</v>
      </c>
      <c r="L264">
        <v>48.196303999999998</v>
      </c>
      <c r="M264">
        <v>51.335953000000003</v>
      </c>
      <c r="N264">
        <v>50.084311999999997</v>
      </c>
      <c r="O264">
        <v>48.243119999999998</v>
      </c>
      <c r="P264">
        <v>48.626730000000002</v>
      </c>
      <c r="Q264">
        <v>47.210850000000001</v>
      </c>
      <c r="R264">
        <v>49.104312999999998</v>
      </c>
      <c r="S264">
        <v>46.309852999999997</v>
      </c>
      <c r="T264">
        <v>45.523834000000001</v>
      </c>
      <c r="U264">
        <v>50.815018000000002</v>
      </c>
      <c r="V264">
        <v>52.426749999999998</v>
      </c>
      <c r="W264">
        <v>30.760415999999999</v>
      </c>
      <c r="X264">
        <v>47.590733</v>
      </c>
      <c r="Y264">
        <v>40.37285</v>
      </c>
      <c r="Z264">
        <v>49.317852000000002</v>
      </c>
      <c r="AA264">
        <v>61.707962000000002</v>
      </c>
      <c r="AB264">
        <v>58.816895000000002</v>
      </c>
      <c r="AC264">
        <v>50.655375999999997</v>
      </c>
    </row>
    <row r="265" spans="1:29" x14ac:dyDescent="0.25">
      <c r="A265">
        <v>31651</v>
      </c>
      <c r="B265">
        <v>78.227135000000004</v>
      </c>
      <c r="C265">
        <v>50.732580898280098</v>
      </c>
      <c r="D265">
        <v>77.974266</v>
      </c>
      <c r="E265">
        <v>101.85093842574764</v>
      </c>
      <c r="F265">
        <v>53.582021400332401</v>
      </c>
      <c r="G265">
        <v>54.900763789363097</v>
      </c>
      <c r="H265">
        <v>97.61739</v>
      </c>
      <c r="I265">
        <v>49.042430000000003</v>
      </c>
      <c r="J265">
        <v>49.983629999999998</v>
      </c>
      <c r="K265">
        <v>46.756622</v>
      </c>
      <c r="L265">
        <v>48.196303999999998</v>
      </c>
      <c r="M265">
        <v>53.636757000000003</v>
      </c>
      <c r="N265">
        <v>50.470289999999999</v>
      </c>
      <c r="O265">
        <v>48.429993000000003</v>
      </c>
      <c r="P265">
        <v>48.229393000000002</v>
      </c>
      <c r="Q265">
        <v>48.411625000000001</v>
      </c>
      <c r="R265">
        <v>49.395380000000003</v>
      </c>
      <c r="S265">
        <v>45.937396999999997</v>
      </c>
      <c r="T265">
        <v>45.146408000000001</v>
      </c>
      <c r="U265">
        <v>50.524192999999997</v>
      </c>
      <c r="V265">
        <v>51.310383000000002</v>
      </c>
      <c r="W265">
        <v>30.759706000000001</v>
      </c>
      <c r="X265">
        <v>47.58907</v>
      </c>
      <c r="Y265">
        <v>40.055484999999997</v>
      </c>
      <c r="Z265">
        <v>47.982593999999999</v>
      </c>
      <c r="AA265">
        <v>62.008949999999999</v>
      </c>
      <c r="AB265">
        <v>58.390853999999997</v>
      </c>
      <c r="AC265">
        <v>50.628036000000002</v>
      </c>
    </row>
    <row r="266" spans="1:29" x14ac:dyDescent="0.25">
      <c r="A266">
        <v>31652</v>
      </c>
      <c r="B266">
        <v>78.227135000000004</v>
      </c>
      <c r="C266">
        <v>51.658209553716198</v>
      </c>
      <c r="D266">
        <v>77.974266</v>
      </c>
      <c r="E266">
        <v>103.00394929033654</v>
      </c>
      <c r="F266">
        <v>53.582021400332401</v>
      </c>
      <c r="G266">
        <v>54.900763789363097</v>
      </c>
      <c r="H266">
        <v>97.61739</v>
      </c>
      <c r="I266">
        <v>49.042430000000003</v>
      </c>
      <c r="J266">
        <v>49.983629999999998</v>
      </c>
      <c r="K266">
        <v>46.756622</v>
      </c>
      <c r="L266">
        <v>48.196303999999998</v>
      </c>
      <c r="M266">
        <v>51.718400000000003</v>
      </c>
      <c r="N266">
        <v>50.148544000000001</v>
      </c>
      <c r="O266">
        <v>48.103700000000003</v>
      </c>
      <c r="P266">
        <v>48.580129999999997</v>
      </c>
      <c r="Q266">
        <v>47.263249999999999</v>
      </c>
      <c r="R266">
        <v>49.346510000000002</v>
      </c>
      <c r="S266">
        <v>45.924660000000003</v>
      </c>
      <c r="T266">
        <v>45.159619999999997</v>
      </c>
      <c r="U266">
        <v>50.423965000000003</v>
      </c>
      <c r="V266">
        <v>52.104942000000001</v>
      </c>
      <c r="W266">
        <v>30.760415999999999</v>
      </c>
      <c r="X266">
        <v>47.624392999999998</v>
      </c>
      <c r="Y266">
        <v>40.065185999999997</v>
      </c>
      <c r="Z266">
        <v>48.008870000000002</v>
      </c>
      <c r="AA266">
        <v>62.016269999999999</v>
      </c>
      <c r="AB266">
        <v>58.576065</v>
      </c>
      <c r="AC266">
        <v>51.233814000000002</v>
      </c>
    </row>
    <row r="267" spans="1:29" x14ac:dyDescent="0.25">
      <c r="A267">
        <v>31653</v>
      </c>
      <c r="B267">
        <v>79.207729999999998</v>
      </c>
      <c r="C267">
        <v>52.539477473631599</v>
      </c>
      <c r="D267">
        <v>75.863479999999996</v>
      </c>
      <c r="E267">
        <v>102.28726486896934</v>
      </c>
      <c r="F267">
        <v>53.582021400332401</v>
      </c>
      <c r="G267">
        <v>54.861063792414797</v>
      </c>
      <c r="H267">
        <v>98.609560000000002</v>
      </c>
      <c r="I267">
        <v>49.042430000000003</v>
      </c>
      <c r="J267">
        <v>49.983629999999998</v>
      </c>
      <c r="K267">
        <v>46.754375000000003</v>
      </c>
      <c r="L267">
        <v>48.196303999999998</v>
      </c>
      <c r="M267">
        <v>51.732132</v>
      </c>
      <c r="N267">
        <v>50.016210000000001</v>
      </c>
      <c r="O267">
        <v>47.405540000000002</v>
      </c>
      <c r="P267">
        <v>48.945129999999999</v>
      </c>
      <c r="Q267">
        <v>47.114303999999997</v>
      </c>
      <c r="R267">
        <v>49.009659999999997</v>
      </c>
      <c r="S267">
        <v>46.806778000000001</v>
      </c>
      <c r="T267">
        <v>45.881720000000001</v>
      </c>
      <c r="U267">
        <v>51.179904999999998</v>
      </c>
      <c r="V267">
        <v>51.798369999999998</v>
      </c>
      <c r="W267">
        <v>35.320735999999997</v>
      </c>
      <c r="X267">
        <v>47.520479999999999</v>
      </c>
      <c r="Y267">
        <v>43.416573</v>
      </c>
      <c r="Z267">
        <v>55.996085999999998</v>
      </c>
      <c r="AA267">
        <v>63.584198000000001</v>
      </c>
      <c r="AB267">
        <v>58.817962999999999</v>
      </c>
      <c r="AC267">
        <v>51.380130000000001</v>
      </c>
    </row>
    <row r="268" spans="1:29" x14ac:dyDescent="0.25">
      <c r="A268">
        <v>31654</v>
      </c>
      <c r="B268">
        <v>79.207729999999998</v>
      </c>
      <c r="C268">
        <v>52.371602524017</v>
      </c>
      <c r="D268">
        <v>75.863479999999996</v>
      </c>
      <c r="E268">
        <v>104.13575653684032</v>
      </c>
      <c r="F268">
        <v>53.582021400332401</v>
      </c>
      <c r="G268">
        <v>54.861063792414797</v>
      </c>
      <c r="H268">
        <v>98.609560000000002</v>
      </c>
      <c r="I268">
        <v>49.042430000000003</v>
      </c>
      <c r="J268">
        <v>49.983629999999998</v>
      </c>
      <c r="K268">
        <v>46.754375000000003</v>
      </c>
      <c r="L268">
        <v>48.196303999999998</v>
      </c>
      <c r="M268">
        <v>51.769669999999998</v>
      </c>
      <c r="N268">
        <v>50.019553999999999</v>
      </c>
      <c r="O268">
        <v>47.808999999999997</v>
      </c>
      <c r="P268">
        <v>48.372329999999998</v>
      </c>
      <c r="Q268">
        <v>47.586964000000002</v>
      </c>
      <c r="R268">
        <v>49.064506999999999</v>
      </c>
      <c r="S268">
        <v>46.365935999999998</v>
      </c>
      <c r="T268">
        <v>45.584643999999997</v>
      </c>
      <c r="U268">
        <v>50.809418000000001</v>
      </c>
      <c r="V268">
        <v>48.829085999999997</v>
      </c>
      <c r="W268">
        <v>35.32105</v>
      </c>
      <c r="X268">
        <v>47.518658000000002</v>
      </c>
      <c r="Y268">
        <v>45.114815</v>
      </c>
      <c r="Z268">
        <v>55.679270000000002</v>
      </c>
      <c r="AA268">
        <v>63.536952999999997</v>
      </c>
      <c r="AB268">
        <v>58.289158</v>
      </c>
      <c r="AC268">
        <v>51.372166</v>
      </c>
    </row>
    <row r="269" spans="1:29" x14ac:dyDescent="0.25">
      <c r="A269">
        <v>31655</v>
      </c>
      <c r="B269">
        <v>79.207729999999998</v>
      </c>
      <c r="C269">
        <v>52.235552889822102</v>
      </c>
      <c r="D269">
        <v>75.863479999999996</v>
      </c>
      <c r="E269">
        <v>103.36244306439256</v>
      </c>
      <c r="F269">
        <v>53.582021400332401</v>
      </c>
      <c r="G269">
        <v>54.861063792414797</v>
      </c>
      <c r="H269">
        <v>98.609560000000002</v>
      </c>
      <c r="I269">
        <v>49.042430000000003</v>
      </c>
      <c r="J269">
        <v>49.983629999999998</v>
      </c>
      <c r="K269">
        <v>46.754375000000003</v>
      </c>
      <c r="L269">
        <v>48.196303999999998</v>
      </c>
      <c r="M269">
        <v>51.684821999999997</v>
      </c>
      <c r="N269">
        <v>50.165165000000002</v>
      </c>
      <c r="O269">
        <v>47.507804999999998</v>
      </c>
      <c r="P269">
        <v>48.419562999999997</v>
      </c>
      <c r="Q269">
        <v>47.269917</v>
      </c>
      <c r="R269">
        <v>49.073974999999997</v>
      </c>
      <c r="S269">
        <v>46.366799999999998</v>
      </c>
      <c r="T269">
        <v>45.536315999999999</v>
      </c>
      <c r="U269">
        <v>50.783897000000003</v>
      </c>
      <c r="V269">
        <v>51.284286000000002</v>
      </c>
      <c r="W269">
        <v>35.320735999999997</v>
      </c>
      <c r="X269">
        <v>47.476185000000001</v>
      </c>
      <c r="Y269">
        <v>45.141193000000001</v>
      </c>
      <c r="Z269">
        <v>55.669032999999999</v>
      </c>
      <c r="AA269">
        <v>63.536625000000001</v>
      </c>
      <c r="AB269">
        <v>58.602020000000003</v>
      </c>
      <c r="AC269">
        <v>51.189579999999999</v>
      </c>
    </row>
    <row r="270" spans="1:29" x14ac:dyDescent="0.25">
      <c r="A270">
        <v>31656</v>
      </c>
      <c r="B270">
        <v>79.207729999999998</v>
      </c>
      <c r="C270">
        <v>52.189785290355204</v>
      </c>
      <c r="D270">
        <v>75.863479999999996</v>
      </c>
      <c r="E270">
        <v>103.43850586747935</v>
      </c>
      <c r="F270">
        <v>53.582021400332401</v>
      </c>
      <c r="G270">
        <v>54.861063792414797</v>
      </c>
      <c r="H270">
        <v>98.609560000000002</v>
      </c>
      <c r="I270">
        <v>49.042430000000003</v>
      </c>
      <c r="J270">
        <v>49.983629999999998</v>
      </c>
      <c r="K270">
        <v>46.754375000000003</v>
      </c>
      <c r="L270">
        <v>48.196303999999998</v>
      </c>
      <c r="M270">
        <v>51.699553999999999</v>
      </c>
      <c r="N270">
        <v>50.016210000000001</v>
      </c>
      <c r="O270">
        <v>47.434544000000002</v>
      </c>
      <c r="P270">
        <v>48.442436000000001</v>
      </c>
      <c r="Q270">
        <v>46.969270000000002</v>
      </c>
      <c r="R270">
        <v>48.980682000000002</v>
      </c>
      <c r="S270">
        <v>46.877647000000003</v>
      </c>
      <c r="T270">
        <v>45.907319999999999</v>
      </c>
      <c r="U270">
        <v>50.982329999999997</v>
      </c>
      <c r="V270">
        <v>49.716053000000002</v>
      </c>
      <c r="W270">
        <v>35.320884999999997</v>
      </c>
      <c r="X270">
        <v>47.432102</v>
      </c>
      <c r="Y270">
        <v>43.135227</v>
      </c>
      <c r="Z270">
        <v>57.285052999999998</v>
      </c>
      <c r="AA270">
        <v>63.472183000000001</v>
      </c>
      <c r="AB270">
        <v>58.289158</v>
      </c>
      <c r="AC270">
        <v>51.372166</v>
      </c>
    </row>
    <row r="271" spans="1:29" x14ac:dyDescent="0.25">
      <c r="A271">
        <v>31657</v>
      </c>
      <c r="B271">
        <v>79.207729999999998</v>
      </c>
      <c r="C271">
        <v>51.417604711392201</v>
      </c>
      <c r="D271">
        <v>75.863479999999996</v>
      </c>
      <c r="E271">
        <v>105.26567568368255</v>
      </c>
      <c r="F271">
        <v>53.582021400332401</v>
      </c>
      <c r="G271">
        <v>54.861063792414797</v>
      </c>
      <c r="H271">
        <v>98.609560000000002</v>
      </c>
      <c r="I271">
        <v>49.042430000000003</v>
      </c>
      <c r="J271">
        <v>49.983629999999998</v>
      </c>
      <c r="K271">
        <v>46.754375000000003</v>
      </c>
      <c r="L271">
        <v>48.196303999999998</v>
      </c>
      <c r="M271">
        <v>51.608980000000003</v>
      </c>
      <c r="N271">
        <v>50.182220000000001</v>
      </c>
      <c r="O271">
        <v>47.827480000000001</v>
      </c>
      <c r="P271">
        <v>48.539906000000002</v>
      </c>
      <c r="Q271">
        <v>47.269917</v>
      </c>
      <c r="R271">
        <v>49.090736</v>
      </c>
      <c r="S271">
        <v>46.365746000000001</v>
      </c>
      <c r="T271">
        <v>45.532623000000001</v>
      </c>
      <c r="U271">
        <v>50.875458000000002</v>
      </c>
      <c r="V271">
        <v>51.639423000000001</v>
      </c>
      <c r="W271">
        <v>35.320884999999997</v>
      </c>
      <c r="X271">
        <v>47.523814999999999</v>
      </c>
      <c r="Y271">
        <v>44.072006000000002</v>
      </c>
      <c r="Z271">
        <v>55.546795000000003</v>
      </c>
      <c r="AA271">
        <v>63.472183000000001</v>
      </c>
      <c r="AB271">
        <v>58.925792999999999</v>
      </c>
      <c r="AC271">
        <v>51.109859999999998</v>
      </c>
    </row>
    <row r="272" spans="1:29" x14ac:dyDescent="0.25">
      <c r="A272">
        <v>31658</v>
      </c>
      <c r="B272">
        <v>79.207729999999998</v>
      </c>
      <c r="C272">
        <v>50.935602039097098</v>
      </c>
      <c r="D272">
        <v>75.863479999999996</v>
      </c>
      <c r="E272">
        <v>103.95939725083713</v>
      </c>
      <c r="F272">
        <v>53.582021400332401</v>
      </c>
      <c r="G272">
        <v>54.861063792414797</v>
      </c>
      <c r="H272">
        <v>98.609560000000002</v>
      </c>
      <c r="I272">
        <v>49.042430000000003</v>
      </c>
      <c r="J272">
        <v>49.983629999999998</v>
      </c>
      <c r="K272">
        <v>46.754375000000003</v>
      </c>
      <c r="L272">
        <v>48.196303999999998</v>
      </c>
      <c r="M272">
        <v>51.452216999999997</v>
      </c>
      <c r="N272">
        <v>50.230919999999998</v>
      </c>
      <c r="O272">
        <v>47.477573</v>
      </c>
      <c r="P272">
        <v>49.043067999999998</v>
      </c>
      <c r="Q272">
        <v>46.969270000000002</v>
      </c>
      <c r="R272">
        <v>49.025419999999997</v>
      </c>
      <c r="S272">
        <v>46.698320000000002</v>
      </c>
      <c r="T272">
        <v>45.864800000000002</v>
      </c>
      <c r="U272">
        <v>50.849200000000003</v>
      </c>
      <c r="V272">
        <v>51.284286000000002</v>
      </c>
      <c r="W272">
        <v>35.320884999999997</v>
      </c>
      <c r="X272">
        <v>47.49024</v>
      </c>
      <c r="Y272">
        <v>43.727867000000003</v>
      </c>
      <c r="Z272">
        <v>57.285052999999998</v>
      </c>
      <c r="AA272">
        <v>63.588898</v>
      </c>
      <c r="AB272">
        <v>58.147019999999998</v>
      </c>
      <c r="AC272">
        <v>51.380405000000003</v>
      </c>
    </row>
    <row r="273" spans="1:29" x14ac:dyDescent="0.25">
      <c r="A273">
        <v>31659</v>
      </c>
      <c r="B273">
        <v>79.207729999999998</v>
      </c>
      <c r="C273">
        <v>51.605621593071703</v>
      </c>
      <c r="D273">
        <v>75.863479999999996</v>
      </c>
      <c r="E273">
        <v>102.52309950225822</v>
      </c>
      <c r="F273">
        <v>53.582021400332401</v>
      </c>
      <c r="G273">
        <v>54.861063792414797</v>
      </c>
      <c r="H273">
        <v>98.609560000000002</v>
      </c>
      <c r="I273">
        <v>49.042430000000003</v>
      </c>
      <c r="J273">
        <v>49.983629999999998</v>
      </c>
      <c r="K273">
        <v>46.754375000000003</v>
      </c>
      <c r="L273">
        <v>48.196303999999998</v>
      </c>
      <c r="M273">
        <v>51.769669999999998</v>
      </c>
      <c r="N273">
        <v>50.194719999999997</v>
      </c>
      <c r="O273">
        <v>47.808999999999997</v>
      </c>
      <c r="P273">
        <v>48.37529</v>
      </c>
      <c r="Q273">
        <v>46.854309999999998</v>
      </c>
      <c r="R273">
        <v>49.025419999999997</v>
      </c>
      <c r="S273">
        <v>46.698320000000002</v>
      </c>
      <c r="T273">
        <v>45.864800000000002</v>
      </c>
      <c r="U273">
        <v>50.789430000000003</v>
      </c>
      <c r="V273">
        <v>51.702601999999999</v>
      </c>
      <c r="W273">
        <v>35.32105</v>
      </c>
      <c r="X273">
        <v>47.490290000000002</v>
      </c>
      <c r="Y273">
        <v>45.141468000000003</v>
      </c>
      <c r="Z273">
        <v>55.967773000000001</v>
      </c>
      <c r="AA273">
        <v>63.537711999999999</v>
      </c>
      <c r="AB273">
        <v>58.19511</v>
      </c>
      <c r="AC273">
        <v>51.380130000000001</v>
      </c>
    </row>
    <row r="274" spans="1:29" x14ac:dyDescent="0.25">
      <c r="A274">
        <v>31660</v>
      </c>
      <c r="B274">
        <v>69.293030000000002</v>
      </c>
      <c r="C274">
        <v>52.019665722013102</v>
      </c>
      <c r="D274">
        <v>73.626909999999995</v>
      </c>
      <c r="E274">
        <v>105.4062422011047</v>
      </c>
      <c r="F274">
        <v>53.582021400332401</v>
      </c>
      <c r="G274">
        <v>54.861063792414797</v>
      </c>
      <c r="H274">
        <v>95.565735000000004</v>
      </c>
      <c r="I274">
        <v>49.042430000000003</v>
      </c>
      <c r="J274">
        <v>49.983629999999998</v>
      </c>
      <c r="K274">
        <v>46.754897999999997</v>
      </c>
      <c r="L274">
        <v>48.196303999999998</v>
      </c>
      <c r="M274">
        <v>52.335051999999997</v>
      </c>
      <c r="N274">
        <v>50.158707</v>
      </c>
      <c r="O274">
        <v>47.613593999999999</v>
      </c>
      <c r="P274">
        <v>47.923009999999998</v>
      </c>
      <c r="Q274">
        <v>46.127009999999999</v>
      </c>
      <c r="R274">
        <v>48.835341999999997</v>
      </c>
      <c r="S274">
        <v>46.24071</v>
      </c>
      <c r="T274">
        <v>45.418570000000003</v>
      </c>
      <c r="U274">
        <v>50.883068000000002</v>
      </c>
      <c r="V274">
        <v>51.728157000000003</v>
      </c>
      <c r="W274">
        <v>38.482734999999998</v>
      </c>
      <c r="X274">
        <v>47.557693</v>
      </c>
      <c r="Y274">
        <v>39.799942000000001</v>
      </c>
      <c r="Z274">
        <v>48.569409999999998</v>
      </c>
      <c r="AA274">
        <v>64.639754999999994</v>
      </c>
      <c r="AB274">
        <v>58.389572000000001</v>
      </c>
      <c r="AC274">
        <v>51.628418000000003</v>
      </c>
    </row>
    <row r="275" spans="1:29" x14ac:dyDescent="0.25">
      <c r="A275">
        <v>31661</v>
      </c>
      <c r="B275">
        <v>69.293030000000002</v>
      </c>
      <c r="C275">
        <v>51.950666892586703</v>
      </c>
      <c r="D275">
        <v>73.626909999999995</v>
      </c>
      <c r="E275">
        <v>104.72261844299177</v>
      </c>
      <c r="F275">
        <v>53.582021400332401</v>
      </c>
      <c r="G275">
        <v>54.861063792414797</v>
      </c>
      <c r="H275">
        <v>95.565735000000004</v>
      </c>
      <c r="I275">
        <v>49.042430000000003</v>
      </c>
      <c r="J275">
        <v>49.983629999999998</v>
      </c>
      <c r="K275">
        <v>46.754897999999997</v>
      </c>
      <c r="L275">
        <v>48.196303999999998</v>
      </c>
      <c r="M275">
        <v>52.23809</v>
      </c>
      <c r="N275">
        <v>50.158707</v>
      </c>
      <c r="O275">
        <v>47.494599999999998</v>
      </c>
      <c r="P275">
        <v>48.570594999999997</v>
      </c>
      <c r="Q275">
        <v>46.132129999999997</v>
      </c>
      <c r="R275">
        <v>48.733336999999999</v>
      </c>
      <c r="S275">
        <v>46.244522000000003</v>
      </c>
      <c r="T275">
        <v>45.38579</v>
      </c>
      <c r="U275">
        <v>50.862259999999999</v>
      </c>
      <c r="V275">
        <v>51.977753</v>
      </c>
      <c r="W275">
        <v>38.482869999999998</v>
      </c>
      <c r="X275">
        <v>47.652003999999998</v>
      </c>
      <c r="Y275">
        <v>39.779667000000003</v>
      </c>
      <c r="Z275">
        <v>46.329197000000001</v>
      </c>
      <c r="AA275">
        <v>64.475525000000005</v>
      </c>
      <c r="AB275">
        <v>58.652447000000002</v>
      </c>
      <c r="AC275">
        <v>51.631535</v>
      </c>
    </row>
    <row r="276" spans="1:29" x14ac:dyDescent="0.25">
      <c r="A276">
        <v>31662</v>
      </c>
      <c r="B276">
        <v>69.293030000000002</v>
      </c>
      <c r="C276">
        <v>52.056661705681698</v>
      </c>
      <c r="D276">
        <v>73.626909999999995</v>
      </c>
      <c r="E276">
        <v>102.98081078727878</v>
      </c>
      <c r="F276">
        <v>53.582021400332401</v>
      </c>
      <c r="G276">
        <v>54.861063792414797</v>
      </c>
      <c r="H276">
        <v>95.565735000000004</v>
      </c>
      <c r="I276">
        <v>49.042430000000003</v>
      </c>
      <c r="J276">
        <v>49.983629999999998</v>
      </c>
      <c r="K276">
        <v>46.754897999999997</v>
      </c>
      <c r="L276">
        <v>48.196303999999998</v>
      </c>
      <c r="M276">
        <v>52.081969999999998</v>
      </c>
      <c r="N276">
        <v>50.003273</v>
      </c>
      <c r="O276">
        <v>48.095410000000001</v>
      </c>
      <c r="P276">
        <v>47.854213999999999</v>
      </c>
      <c r="Q276">
        <v>46.681370000000001</v>
      </c>
      <c r="R276">
        <v>49.064506999999999</v>
      </c>
      <c r="S276">
        <v>46.365935999999998</v>
      </c>
      <c r="T276">
        <v>45.584643999999997</v>
      </c>
      <c r="U276">
        <v>50.75761</v>
      </c>
      <c r="V276">
        <v>51.824623000000003</v>
      </c>
      <c r="W276">
        <v>38.482869999999998</v>
      </c>
      <c r="X276">
        <v>47.591915</v>
      </c>
      <c r="Y276">
        <v>39.791344000000002</v>
      </c>
      <c r="Z276">
        <v>47.025512999999997</v>
      </c>
      <c r="AA276">
        <v>64.475525000000005</v>
      </c>
      <c r="AB276">
        <v>58.504890000000003</v>
      </c>
      <c r="AC276">
        <v>51.240850000000002</v>
      </c>
    </row>
    <row r="277" spans="1:29" x14ac:dyDescent="0.25">
      <c r="A277">
        <v>31663</v>
      </c>
      <c r="B277">
        <v>69.293030000000002</v>
      </c>
      <c r="C277">
        <v>51.918126535014402</v>
      </c>
      <c r="D277">
        <v>73.626909999999995</v>
      </c>
      <c r="E277">
        <v>103.6549857785156</v>
      </c>
      <c r="F277">
        <v>53.582021400332401</v>
      </c>
      <c r="G277">
        <v>54.861063792414797</v>
      </c>
      <c r="H277">
        <v>95.565735000000004</v>
      </c>
      <c r="I277">
        <v>49.042430000000003</v>
      </c>
      <c r="J277">
        <v>49.983629999999998</v>
      </c>
      <c r="K277">
        <v>46.754897999999997</v>
      </c>
      <c r="L277">
        <v>48.196303999999998</v>
      </c>
      <c r="M277">
        <v>51.646667000000001</v>
      </c>
      <c r="N277">
        <v>50.084311999999997</v>
      </c>
      <c r="O277">
        <v>47.747954999999997</v>
      </c>
      <c r="P277">
        <v>48.047558000000002</v>
      </c>
      <c r="Q277">
        <v>46.132129999999997</v>
      </c>
      <c r="R277">
        <v>48.891525000000001</v>
      </c>
      <c r="S277">
        <v>46.250442999999997</v>
      </c>
      <c r="T277">
        <v>45.430799999999998</v>
      </c>
      <c r="U277">
        <v>50.790385999999998</v>
      </c>
      <c r="V277">
        <v>51.945680000000003</v>
      </c>
      <c r="W277">
        <v>38.482869999999998</v>
      </c>
      <c r="X277">
        <v>47.611378000000002</v>
      </c>
      <c r="Y277">
        <v>39.799309999999998</v>
      </c>
      <c r="Z277">
        <v>46.329197000000001</v>
      </c>
      <c r="AA277">
        <v>64.637596000000002</v>
      </c>
      <c r="AB277">
        <v>58.429459999999999</v>
      </c>
      <c r="AC277">
        <v>51.629829999999998</v>
      </c>
    </row>
    <row r="278" spans="1:29" x14ac:dyDescent="0.25">
      <c r="A278">
        <v>31664</v>
      </c>
      <c r="B278">
        <v>69.293030000000002</v>
      </c>
      <c r="C278">
        <v>51.677728467816003</v>
      </c>
      <c r="D278">
        <v>73.626909999999995</v>
      </c>
      <c r="E278">
        <v>101.55565860119297</v>
      </c>
      <c r="F278">
        <v>53.582021400332401</v>
      </c>
      <c r="G278">
        <v>54.861063792414797</v>
      </c>
      <c r="H278">
        <v>95.565735000000004</v>
      </c>
      <c r="I278">
        <v>49.042430000000003</v>
      </c>
      <c r="J278">
        <v>49.983629999999998</v>
      </c>
      <c r="K278">
        <v>46.754897999999997</v>
      </c>
      <c r="L278">
        <v>48.196303999999998</v>
      </c>
      <c r="M278">
        <v>52.303528</v>
      </c>
      <c r="N278">
        <v>50.053604</v>
      </c>
      <c r="O278">
        <v>48.838023999999997</v>
      </c>
      <c r="P278">
        <v>47.875686999999999</v>
      </c>
      <c r="Q278">
        <v>46.127009999999999</v>
      </c>
      <c r="R278">
        <v>49.079605000000001</v>
      </c>
      <c r="S278">
        <v>46.494995000000003</v>
      </c>
      <c r="T278">
        <v>45.738715999999997</v>
      </c>
      <c r="U278">
        <v>50.786437999999997</v>
      </c>
      <c r="V278">
        <v>51.252899999999997</v>
      </c>
      <c r="W278">
        <v>38.482869999999998</v>
      </c>
      <c r="X278">
        <v>47.559483</v>
      </c>
      <c r="Y278">
        <v>39.810203999999999</v>
      </c>
      <c r="Z278">
        <v>47.518062999999998</v>
      </c>
      <c r="AA278">
        <v>64.517150000000001</v>
      </c>
      <c r="AB278">
        <v>58.791919999999998</v>
      </c>
      <c r="AC278">
        <v>51.49635</v>
      </c>
    </row>
    <row r="279" spans="1:29" x14ac:dyDescent="0.25">
      <c r="A279">
        <v>31665</v>
      </c>
      <c r="B279">
        <v>69.935770000000005</v>
      </c>
      <c r="C279">
        <v>52.209263740784301</v>
      </c>
      <c r="D279">
        <v>73.176833999999999</v>
      </c>
      <c r="E279">
        <v>102.92581347294411</v>
      </c>
      <c r="F279">
        <v>53.185415938496497</v>
      </c>
      <c r="G279">
        <v>51.137425027211499</v>
      </c>
      <c r="H279">
        <v>94.888599999999997</v>
      </c>
      <c r="I279">
        <v>49.042430000000003</v>
      </c>
      <c r="J279">
        <v>49.983629999999998</v>
      </c>
      <c r="K279">
        <v>46.447360000000003</v>
      </c>
      <c r="L279">
        <v>48.196303999999998</v>
      </c>
      <c r="M279">
        <v>52.30715</v>
      </c>
      <c r="N279">
        <v>49.803992999999998</v>
      </c>
      <c r="O279">
        <v>48.906464</v>
      </c>
      <c r="P279">
        <v>48.37529</v>
      </c>
      <c r="Q279">
        <v>47.979453999999997</v>
      </c>
      <c r="R279">
        <v>49.068649999999998</v>
      </c>
      <c r="S279">
        <v>46.418404000000002</v>
      </c>
      <c r="T279">
        <v>45.693812999999999</v>
      </c>
      <c r="U279">
        <v>50.794387999999998</v>
      </c>
      <c r="V279">
        <v>51.977753</v>
      </c>
      <c r="W279">
        <v>37.026927999999998</v>
      </c>
      <c r="X279">
        <v>47.606119999999997</v>
      </c>
      <c r="Y279">
        <v>37.252960000000002</v>
      </c>
      <c r="Z279">
        <v>44.482230000000001</v>
      </c>
      <c r="AA279">
        <v>63.523623999999998</v>
      </c>
      <c r="AB279">
        <v>58.791919999999998</v>
      </c>
      <c r="AC279">
        <v>51.624989999999997</v>
      </c>
    </row>
    <row r="280" spans="1:29" x14ac:dyDescent="0.25">
      <c r="A280">
        <v>31666</v>
      </c>
      <c r="B280">
        <v>77.338279999999997</v>
      </c>
      <c r="C280">
        <v>51.924886650384799</v>
      </c>
      <c r="D280">
        <v>80.800385000000006</v>
      </c>
      <c r="E280">
        <v>103.74302625445665</v>
      </c>
      <c r="F280">
        <v>53.582021400332401</v>
      </c>
      <c r="G280">
        <v>54.861063792414797</v>
      </c>
      <c r="H280">
        <v>107.49046</v>
      </c>
      <c r="I280">
        <v>49.042430000000003</v>
      </c>
      <c r="J280">
        <v>49.983629999999998</v>
      </c>
      <c r="K280">
        <v>46.754730000000002</v>
      </c>
      <c r="L280">
        <v>48.196303999999998</v>
      </c>
      <c r="M280">
        <v>51.859627000000003</v>
      </c>
      <c r="N280">
        <v>49.521293999999997</v>
      </c>
      <c r="O280">
        <v>47.883986999999998</v>
      </c>
      <c r="P280">
        <v>48.37529</v>
      </c>
      <c r="Q280">
        <v>47.543689999999998</v>
      </c>
      <c r="R280">
        <v>49.056151999999997</v>
      </c>
      <c r="S280">
        <v>47.163338000000003</v>
      </c>
      <c r="T280">
        <v>46.313934000000003</v>
      </c>
      <c r="U280">
        <v>50.801049999999996</v>
      </c>
      <c r="V280">
        <v>52.094073999999999</v>
      </c>
      <c r="W280">
        <v>41.284885000000003</v>
      </c>
      <c r="X280">
        <v>47.499496000000001</v>
      </c>
      <c r="Y280">
        <v>40.840088000000002</v>
      </c>
      <c r="Z280">
        <v>43.494984000000002</v>
      </c>
      <c r="AA280">
        <v>65.90061</v>
      </c>
      <c r="AB280">
        <v>58.320144999999997</v>
      </c>
      <c r="AC280">
        <v>52.126567999999999</v>
      </c>
    </row>
    <row r="281" spans="1:29" x14ac:dyDescent="0.25">
      <c r="A281">
        <v>31667</v>
      </c>
      <c r="B281">
        <v>80.261660000000006</v>
      </c>
      <c r="C281">
        <v>51.398457422514099</v>
      </c>
      <c r="D281">
        <v>81.804855000000003</v>
      </c>
      <c r="E281">
        <v>102.94341779602723</v>
      </c>
      <c r="F281">
        <v>53.582021400332401</v>
      </c>
      <c r="G281">
        <v>54.861063792414797</v>
      </c>
      <c r="H281">
        <v>117.15336600000001</v>
      </c>
      <c r="I281">
        <v>49.042430000000003</v>
      </c>
      <c r="J281">
        <v>49.983629999999998</v>
      </c>
      <c r="K281">
        <v>46.754730000000002</v>
      </c>
      <c r="L281">
        <v>48.196303999999998</v>
      </c>
      <c r="M281">
        <v>51.496161999999998</v>
      </c>
      <c r="N281">
        <v>50.017676999999999</v>
      </c>
      <c r="O281">
        <v>48.051273000000002</v>
      </c>
      <c r="P281">
        <v>48.714367000000003</v>
      </c>
      <c r="Q281">
        <v>47.345844</v>
      </c>
      <c r="R281">
        <v>49.055798000000003</v>
      </c>
      <c r="S281">
        <v>46.374996000000003</v>
      </c>
      <c r="T281">
        <v>45.639313000000001</v>
      </c>
      <c r="U281">
        <v>50.782494</v>
      </c>
      <c r="V281">
        <v>52.209083999999997</v>
      </c>
      <c r="W281">
        <v>44.327922999999998</v>
      </c>
      <c r="X281">
        <v>47.498919999999998</v>
      </c>
      <c r="Y281">
        <v>41.407513000000002</v>
      </c>
      <c r="Z281">
        <v>44.082554000000002</v>
      </c>
      <c r="AA281">
        <v>71.07235</v>
      </c>
      <c r="AB281">
        <v>58.659744000000003</v>
      </c>
      <c r="AC281">
        <v>52.461292</v>
      </c>
    </row>
    <row r="282" spans="1:29" x14ac:dyDescent="0.25">
      <c r="A282">
        <v>31668</v>
      </c>
      <c r="B282">
        <v>80.261660000000006</v>
      </c>
      <c r="C282">
        <v>51.548900532221197</v>
      </c>
      <c r="D282">
        <v>81.804855000000003</v>
      </c>
      <c r="E282">
        <v>103.48062760150732</v>
      </c>
      <c r="F282">
        <v>53.582021400332401</v>
      </c>
      <c r="G282">
        <v>54.861063792414797</v>
      </c>
      <c r="H282">
        <v>117.15336600000001</v>
      </c>
      <c r="I282">
        <v>49.042430000000003</v>
      </c>
      <c r="J282">
        <v>49.983629999999998</v>
      </c>
      <c r="K282">
        <v>46.754730000000002</v>
      </c>
      <c r="L282">
        <v>48.196303999999998</v>
      </c>
      <c r="M282">
        <v>51.565370000000001</v>
      </c>
      <c r="N282">
        <v>49.898273000000003</v>
      </c>
      <c r="O282">
        <v>47.592025999999997</v>
      </c>
      <c r="P282">
        <v>49.087592999999998</v>
      </c>
      <c r="Q282">
        <v>46.777070000000002</v>
      </c>
      <c r="R282">
        <v>48.661087000000002</v>
      </c>
      <c r="S282">
        <v>46.869495000000001</v>
      </c>
      <c r="T282">
        <v>46.361690000000003</v>
      </c>
      <c r="U282">
        <v>51.159059999999997</v>
      </c>
      <c r="V282">
        <v>54.456257000000001</v>
      </c>
      <c r="W282">
        <v>44.327812000000002</v>
      </c>
      <c r="X282">
        <v>47.714460000000003</v>
      </c>
      <c r="Y282">
        <v>40.965674999999997</v>
      </c>
      <c r="Z282">
        <v>44.070602000000001</v>
      </c>
      <c r="AA282">
        <v>71.166169999999994</v>
      </c>
      <c r="AB282">
        <v>58.949223000000003</v>
      </c>
      <c r="AC282">
        <v>52.261723000000003</v>
      </c>
    </row>
    <row r="283" spans="1:29" x14ac:dyDescent="0.25">
      <c r="A283">
        <v>31669</v>
      </c>
      <c r="B283">
        <v>76.73366</v>
      </c>
      <c r="C283">
        <v>51.783308435819997</v>
      </c>
      <c r="D283">
        <v>79.496089999999995</v>
      </c>
      <c r="E283">
        <v>102.98671303332277</v>
      </c>
      <c r="F283">
        <v>53.268334284424697</v>
      </c>
      <c r="G283">
        <v>50.945601770974697</v>
      </c>
      <c r="H283">
        <v>108.625626</v>
      </c>
      <c r="I283">
        <v>49.042430000000003</v>
      </c>
      <c r="J283">
        <v>49.983629999999998</v>
      </c>
      <c r="K283">
        <v>48.203494999999997</v>
      </c>
      <c r="L283">
        <v>48.196303999999998</v>
      </c>
      <c r="M283">
        <v>51.695410000000003</v>
      </c>
      <c r="N283">
        <v>50.023350000000001</v>
      </c>
      <c r="O283">
        <v>47.72522</v>
      </c>
      <c r="P283">
        <v>49.045673000000001</v>
      </c>
      <c r="Q283">
        <v>47.305750000000003</v>
      </c>
      <c r="R283">
        <v>48.961525000000002</v>
      </c>
      <c r="S283">
        <v>46.379570000000001</v>
      </c>
      <c r="T283">
        <v>45.660159999999998</v>
      </c>
      <c r="U283">
        <v>50.704895</v>
      </c>
      <c r="V283">
        <v>51.943043000000003</v>
      </c>
      <c r="W283">
        <v>44.086643000000002</v>
      </c>
      <c r="X283">
        <v>47.498919999999998</v>
      </c>
      <c r="Y283">
        <v>41.77366</v>
      </c>
      <c r="Z283">
        <v>44.162059999999997</v>
      </c>
      <c r="AA283">
        <v>66.069860000000006</v>
      </c>
      <c r="AB283">
        <v>58.947380000000003</v>
      </c>
      <c r="AC283">
        <v>52.461292</v>
      </c>
    </row>
    <row r="284" spans="1:29" x14ac:dyDescent="0.25">
      <c r="A284">
        <v>31670</v>
      </c>
      <c r="B284">
        <v>80.261660000000006</v>
      </c>
      <c r="C284">
        <v>51.761620860393798</v>
      </c>
      <c r="D284">
        <v>81.804855000000003</v>
      </c>
      <c r="E284">
        <v>103.66579330694449</v>
      </c>
      <c r="F284">
        <v>53.582021400332401</v>
      </c>
      <c r="G284">
        <v>54.861063792414797</v>
      </c>
      <c r="H284">
        <v>117.15336600000001</v>
      </c>
      <c r="I284">
        <v>49.042430000000003</v>
      </c>
      <c r="J284">
        <v>49.983629999999998</v>
      </c>
      <c r="K284">
        <v>46.754730000000002</v>
      </c>
      <c r="L284">
        <v>48.196303999999998</v>
      </c>
      <c r="M284">
        <v>52.189475999999999</v>
      </c>
      <c r="N284">
        <v>49.538665999999999</v>
      </c>
      <c r="O284">
        <v>47.924529999999997</v>
      </c>
      <c r="P284">
        <v>47.596474000000001</v>
      </c>
      <c r="Q284">
        <v>47.305750000000003</v>
      </c>
      <c r="R284">
        <v>48.800133000000002</v>
      </c>
      <c r="S284">
        <v>46.733330000000002</v>
      </c>
      <c r="T284">
        <v>46.235244999999999</v>
      </c>
      <c r="U284">
        <v>50.770119999999999</v>
      </c>
      <c r="V284">
        <v>51.842402999999997</v>
      </c>
      <c r="W284">
        <v>44.338141999999998</v>
      </c>
      <c r="X284">
        <v>47.370159999999998</v>
      </c>
      <c r="Y284">
        <v>41.411354000000003</v>
      </c>
      <c r="Z284">
        <v>44.160015000000001</v>
      </c>
      <c r="AA284">
        <v>71.162970000000001</v>
      </c>
      <c r="AB284">
        <v>58.762799999999999</v>
      </c>
      <c r="AC284">
        <v>52.271053000000002</v>
      </c>
    </row>
    <row r="285" spans="1:29" x14ac:dyDescent="0.25">
      <c r="A285">
        <v>31671</v>
      </c>
      <c r="B285">
        <v>80.261660000000006</v>
      </c>
      <c r="C285">
        <v>51.4024254947172</v>
      </c>
      <c r="D285">
        <v>81.804855000000003</v>
      </c>
      <c r="E285">
        <v>103.05059704257599</v>
      </c>
      <c r="F285">
        <v>53.582021400332401</v>
      </c>
      <c r="G285">
        <v>54.861063792414797</v>
      </c>
      <c r="H285">
        <v>117.15336600000001</v>
      </c>
      <c r="I285">
        <v>49.042430000000003</v>
      </c>
      <c r="J285">
        <v>49.983629999999998</v>
      </c>
      <c r="K285">
        <v>46.754730000000002</v>
      </c>
      <c r="L285">
        <v>48.196303999999998</v>
      </c>
      <c r="M285">
        <v>52.136612</v>
      </c>
      <c r="N285">
        <v>49.94003</v>
      </c>
      <c r="O285">
        <v>47.710929999999998</v>
      </c>
      <c r="P285">
        <v>48.37529</v>
      </c>
      <c r="Q285">
        <v>46.627299999999998</v>
      </c>
      <c r="R285">
        <v>48.701774999999998</v>
      </c>
      <c r="S285">
        <v>46.775917</v>
      </c>
      <c r="T285">
        <v>46.268787000000003</v>
      </c>
      <c r="U285">
        <v>51.335563999999998</v>
      </c>
      <c r="V285">
        <v>52.077933999999999</v>
      </c>
      <c r="W285">
        <v>44.368594999999999</v>
      </c>
      <c r="X285">
        <v>47.368504000000001</v>
      </c>
      <c r="Y285">
        <v>41.020530000000001</v>
      </c>
      <c r="Z285">
        <v>44.181744000000002</v>
      </c>
      <c r="AA285">
        <v>71.107929999999996</v>
      </c>
      <c r="AB285">
        <v>58.703240000000001</v>
      </c>
      <c r="AC285">
        <v>52.271053000000002</v>
      </c>
    </row>
    <row r="286" spans="1:29" x14ac:dyDescent="0.25">
      <c r="A286">
        <v>31672</v>
      </c>
      <c r="B286">
        <v>79.335610000000003</v>
      </c>
      <c r="C286">
        <v>51.683856677623403</v>
      </c>
      <c r="D286">
        <v>81.910749999999993</v>
      </c>
      <c r="E286">
        <v>104.20655287047141</v>
      </c>
      <c r="F286">
        <v>52.9716658145189</v>
      </c>
      <c r="G286">
        <v>48.196637983122301</v>
      </c>
      <c r="H286">
        <v>115.42363</v>
      </c>
      <c r="I286">
        <v>49.042430000000003</v>
      </c>
      <c r="J286">
        <v>49.983629999999998</v>
      </c>
      <c r="K286">
        <v>46.662064000000001</v>
      </c>
      <c r="L286">
        <v>48.196303999999998</v>
      </c>
      <c r="M286">
        <v>51.624695000000003</v>
      </c>
      <c r="N286">
        <v>49.585503000000003</v>
      </c>
      <c r="O286">
        <v>48.308239999999998</v>
      </c>
      <c r="P286">
        <v>48.804671999999997</v>
      </c>
      <c r="Q286">
        <v>47.629849999999998</v>
      </c>
      <c r="R286">
        <v>48.994860000000003</v>
      </c>
      <c r="S286">
        <v>46.373694999999998</v>
      </c>
      <c r="T286">
        <v>45.601210000000002</v>
      </c>
      <c r="U286">
        <v>50.752740000000003</v>
      </c>
      <c r="V286">
        <v>54.456257000000001</v>
      </c>
      <c r="W286">
        <v>41.55001</v>
      </c>
      <c r="X286">
        <v>47.351646000000002</v>
      </c>
      <c r="Y286">
        <v>37.162562999999999</v>
      </c>
      <c r="Z286">
        <v>41.156320000000001</v>
      </c>
      <c r="AA286">
        <v>65.724810000000005</v>
      </c>
      <c r="AB286">
        <v>58.947380000000003</v>
      </c>
      <c r="AC286">
        <v>52.261192000000001</v>
      </c>
    </row>
    <row r="287" spans="1:29" x14ac:dyDescent="0.25">
      <c r="A287">
        <v>31673</v>
      </c>
      <c r="B287">
        <v>83.342349999999996</v>
      </c>
      <c r="C287">
        <v>51.717229184953901</v>
      </c>
      <c r="D287">
        <v>84.629540000000006</v>
      </c>
      <c r="E287">
        <v>102.70739033646029</v>
      </c>
      <c r="F287">
        <v>53.582021400332401</v>
      </c>
      <c r="G287">
        <v>54.861063792414797</v>
      </c>
      <c r="H287">
        <v>126.12212</v>
      </c>
      <c r="I287">
        <v>49.042430000000003</v>
      </c>
      <c r="J287">
        <v>49.983629999999998</v>
      </c>
      <c r="K287">
        <v>46.754730000000002</v>
      </c>
      <c r="L287">
        <v>48.196303999999998</v>
      </c>
      <c r="M287">
        <v>52.973976</v>
      </c>
      <c r="N287">
        <v>49.6601</v>
      </c>
      <c r="O287">
        <v>48.01558</v>
      </c>
      <c r="P287">
        <v>48.930824000000001</v>
      </c>
      <c r="Q287">
        <v>47.322871999999997</v>
      </c>
      <c r="R287">
        <v>49.025170000000003</v>
      </c>
      <c r="S287">
        <v>46.6282</v>
      </c>
      <c r="T287">
        <v>45.753959999999999</v>
      </c>
      <c r="U287">
        <v>49.614998</v>
      </c>
      <c r="V287">
        <v>51.717590000000001</v>
      </c>
      <c r="W287">
        <v>47.271507</v>
      </c>
      <c r="X287">
        <v>47.493870000000001</v>
      </c>
      <c r="Y287">
        <v>41.783410000000003</v>
      </c>
      <c r="Z287">
        <v>44.141117000000001</v>
      </c>
      <c r="AA287">
        <v>76.371669999999995</v>
      </c>
      <c r="AB287">
        <v>56.736559999999997</v>
      </c>
      <c r="AC287">
        <v>52.361854999999998</v>
      </c>
    </row>
    <row r="288" spans="1:29" x14ac:dyDescent="0.25">
      <c r="A288">
        <v>31674</v>
      </c>
      <c r="B288">
        <v>83.342349999999996</v>
      </c>
      <c r="C288">
        <v>50.569801961990201</v>
      </c>
      <c r="D288">
        <v>84.629540000000006</v>
      </c>
      <c r="E288">
        <v>101.22437669475451</v>
      </c>
      <c r="F288">
        <v>53.582021400332401</v>
      </c>
      <c r="G288">
        <v>54.861063792414797</v>
      </c>
      <c r="H288">
        <v>126.12212</v>
      </c>
      <c r="I288">
        <v>49.042430000000003</v>
      </c>
      <c r="J288">
        <v>49.983629999999998</v>
      </c>
      <c r="K288">
        <v>46.754730000000002</v>
      </c>
      <c r="L288">
        <v>48.196303999999998</v>
      </c>
      <c r="M288">
        <v>51.67418</v>
      </c>
      <c r="N288">
        <v>50.642333999999998</v>
      </c>
      <c r="O288">
        <v>48.565147000000003</v>
      </c>
      <c r="P288">
        <v>48.548009999999998</v>
      </c>
      <c r="Q288">
        <v>47.786312000000002</v>
      </c>
      <c r="R288">
        <v>49.192238000000003</v>
      </c>
      <c r="S288">
        <v>46.060616000000003</v>
      </c>
      <c r="T288">
        <v>45.434165999999998</v>
      </c>
      <c r="U288">
        <v>50.628802999999998</v>
      </c>
      <c r="V288">
        <v>51.195487999999997</v>
      </c>
      <c r="W288">
        <v>47.271473</v>
      </c>
      <c r="X288">
        <v>47.495724000000003</v>
      </c>
      <c r="Y288">
        <v>41.790793999999998</v>
      </c>
      <c r="Z288">
        <v>43.774740000000001</v>
      </c>
      <c r="AA288">
        <v>76.619415000000004</v>
      </c>
      <c r="AB288">
        <v>58.645760000000003</v>
      </c>
      <c r="AC288">
        <v>52.34507</v>
      </c>
    </row>
    <row r="289" spans="1:29" x14ac:dyDescent="0.25">
      <c r="A289">
        <v>31675</v>
      </c>
      <c r="B289">
        <v>83.342349999999996</v>
      </c>
      <c r="C289">
        <v>51.047806404420598</v>
      </c>
      <c r="D289">
        <v>84.629540000000006</v>
      </c>
      <c r="E289">
        <v>103.73272749948349</v>
      </c>
      <c r="F289">
        <v>53.582021400332401</v>
      </c>
      <c r="G289">
        <v>54.861063792414797</v>
      </c>
      <c r="H289">
        <v>126.12212</v>
      </c>
      <c r="I289">
        <v>49.042430000000003</v>
      </c>
      <c r="J289">
        <v>49.983629999999998</v>
      </c>
      <c r="K289">
        <v>46.754730000000002</v>
      </c>
      <c r="L289">
        <v>48.196303999999998</v>
      </c>
      <c r="M289">
        <v>52.283768000000002</v>
      </c>
      <c r="N289">
        <v>49.481544</v>
      </c>
      <c r="O289">
        <v>48.033700000000003</v>
      </c>
      <c r="P289">
        <v>47.863525000000003</v>
      </c>
      <c r="Q289">
        <v>47.190018000000002</v>
      </c>
      <c r="R289">
        <v>49.108199999999997</v>
      </c>
      <c r="S289">
        <v>46.294604999999997</v>
      </c>
      <c r="T289">
        <v>45.544269999999997</v>
      </c>
      <c r="U289">
        <v>50.197716</v>
      </c>
      <c r="V289">
        <v>51.64967</v>
      </c>
      <c r="W289">
        <v>47.271520000000002</v>
      </c>
      <c r="X289">
        <v>47.500492000000001</v>
      </c>
      <c r="Y289">
        <v>41.826335999999998</v>
      </c>
      <c r="Z289">
        <v>43.843420000000002</v>
      </c>
      <c r="AA289">
        <v>77.123504999999994</v>
      </c>
      <c r="AB289">
        <v>56.912125000000003</v>
      </c>
      <c r="AC289">
        <v>53.137050000000002</v>
      </c>
    </row>
    <row r="290" spans="1:29" x14ac:dyDescent="0.25">
      <c r="A290">
        <v>31676</v>
      </c>
      <c r="B290">
        <v>83.152519999999996</v>
      </c>
      <c r="C290">
        <v>52.170087735749298</v>
      </c>
      <c r="D290">
        <v>84.956450000000004</v>
      </c>
      <c r="E290">
        <v>104.08664640096188</v>
      </c>
      <c r="F290">
        <v>53.268334284424697</v>
      </c>
      <c r="G290">
        <v>55.041885812887998</v>
      </c>
      <c r="H290">
        <v>121.20167499999999</v>
      </c>
      <c r="I290">
        <v>49.042430000000003</v>
      </c>
      <c r="J290">
        <v>49.983629999999998</v>
      </c>
      <c r="K290">
        <v>47.206809999999997</v>
      </c>
      <c r="L290">
        <v>48.196303999999998</v>
      </c>
      <c r="M290">
        <v>52.841025999999999</v>
      </c>
      <c r="N290">
        <v>49.481544</v>
      </c>
      <c r="O290">
        <v>47.374664000000003</v>
      </c>
      <c r="P290">
        <v>48.548009999999998</v>
      </c>
      <c r="Q290">
        <v>47.137349999999998</v>
      </c>
      <c r="R290">
        <v>49.077694000000001</v>
      </c>
      <c r="S290">
        <v>46.287880000000001</v>
      </c>
      <c r="T290">
        <v>45.532932000000002</v>
      </c>
      <c r="U290">
        <v>50.407719999999998</v>
      </c>
      <c r="V290">
        <v>51.639744</v>
      </c>
      <c r="W290">
        <v>44.535150000000002</v>
      </c>
      <c r="X290">
        <v>47.518658000000002</v>
      </c>
      <c r="Y290">
        <v>42.744779999999999</v>
      </c>
      <c r="Z290">
        <v>42.137172999999997</v>
      </c>
      <c r="AA290">
        <v>69.727220000000003</v>
      </c>
      <c r="AB290">
        <v>58.327109999999998</v>
      </c>
      <c r="AC290">
        <v>52.777462</v>
      </c>
    </row>
    <row r="291" spans="1:29" x14ac:dyDescent="0.25">
      <c r="A291">
        <v>31677</v>
      </c>
      <c r="B291">
        <v>83.342349999999996</v>
      </c>
      <c r="C291">
        <v>51.955527423880902</v>
      </c>
      <c r="D291">
        <v>84.629540000000006</v>
      </c>
      <c r="E291">
        <v>103.31470203302757</v>
      </c>
      <c r="F291">
        <v>53.582021400332401</v>
      </c>
      <c r="G291">
        <v>54.861063792414797</v>
      </c>
      <c r="H291">
        <v>126.12212</v>
      </c>
      <c r="I291">
        <v>49.042430000000003</v>
      </c>
      <c r="J291">
        <v>49.983629999999998</v>
      </c>
      <c r="K291">
        <v>46.754730000000002</v>
      </c>
      <c r="L291">
        <v>48.196303999999998</v>
      </c>
      <c r="M291">
        <v>52.680900000000001</v>
      </c>
      <c r="N291">
        <v>50.084311999999997</v>
      </c>
      <c r="O291">
        <v>48.743713</v>
      </c>
      <c r="P291">
        <v>47.460662999999997</v>
      </c>
      <c r="Q291">
        <v>47.322871999999997</v>
      </c>
      <c r="R291">
        <v>49.192238000000003</v>
      </c>
      <c r="S291">
        <v>46.060616000000003</v>
      </c>
      <c r="T291">
        <v>45.434165999999998</v>
      </c>
      <c r="U291">
        <v>50.744464999999998</v>
      </c>
      <c r="V291">
        <v>51.809559999999998</v>
      </c>
      <c r="W291">
        <v>47.271520000000002</v>
      </c>
      <c r="X291">
        <v>47.495724000000003</v>
      </c>
      <c r="Y291">
        <v>41.790793999999998</v>
      </c>
      <c r="Z291">
        <v>43.953186000000002</v>
      </c>
      <c r="AA291">
        <v>76.594579999999993</v>
      </c>
      <c r="AB291">
        <v>58.327109999999998</v>
      </c>
      <c r="AC291">
        <v>52.412320000000001</v>
      </c>
    </row>
    <row r="292" spans="1:29" x14ac:dyDescent="0.25">
      <c r="A292">
        <v>31678</v>
      </c>
      <c r="B292">
        <v>84.252080000000007</v>
      </c>
      <c r="C292">
        <v>51.982159811845797</v>
      </c>
      <c r="D292">
        <v>84.883499999999998</v>
      </c>
      <c r="E292">
        <v>102.46331737853845</v>
      </c>
      <c r="F292">
        <v>53.185415938496497</v>
      </c>
      <c r="G292">
        <v>52.081075093587202</v>
      </c>
      <c r="H292">
        <v>126.26864</v>
      </c>
      <c r="I292">
        <v>49.042430000000003</v>
      </c>
      <c r="J292">
        <v>49.983629999999998</v>
      </c>
      <c r="K292">
        <v>46.512880000000003</v>
      </c>
      <c r="L292">
        <v>48.196303999999998</v>
      </c>
      <c r="M292">
        <v>52.941924999999998</v>
      </c>
      <c r="N292">
        <v>49.329673999999997</v>
      </c>
      <c r="O292">
        <v>49.575319999999998</v>
      </c>
      <c r="P292">
        <v>48.535235999999998</v>
      </c>
      <c r="Q292">
        <v>47.446902999999999</v>
      </c>
      <c r="R292">
        <v>49.12162</v>
      </c>
      <c r="S292">
        <v>46.203290000000003</v>
      </c>
      <c r="T292">
        <v>45.453074999999998</v>
      </c>
      <c r="U292">
        <v>50.663918000000002</v>
      </c>
      <c r="V292">
        <v>51.415557999999997</v>
      </c>
      <c r="W292">
        <v>46.732959999999999</v>
      </c>
      <c r="X292">
        <v>47.489001999999999</v>
      </c>
      <c r="Y292">
        <v>39.944923000000003</v>
      </c>
      <c r="Z292">
        <v>42.897376999999999</v>
      </c>
      <c r="AA292">
        <v>75.844340000000003</v>
      </c>
      <c r="AB292">
        <v>58.327109999999998</v>
      </c>
      <c r="AC292">
        <v>52.337006000000002</v>
      </c>
    </row>
    <row r="293" spans="1:29" x14ac:dyDescent="0.25">
      <c r="A293">
        <v>31679</v>
      </c>
      <c r="B293">
        <v>90.238395999999995</v>
      </c>
      <c r="C293">
        <v>51.094796751789701</v>
      </c>
      <c r="D293">
        <v>88.443664999999996</v>
      </c>
      <c r="E293">
        <v>103.14184502502127</v>
      </c>
      <c r="F293">
        <v>53.965761110186499</v>
      </c>
      <c r="G293">
        <v>55.004849937438898</v>
      </c>
      <c r="H293">
        <v>135.48537999999999</v>
      </c>
      <c r="I293">
        <v>49.042430000000003</v>
      </c>
      <c r="J293">
        <v>49.983629999999998</v>
      </c>
      <c r="K293">
        <v>51.020339999999997</v>
      </c>
      <c r="L293">
        <v>48.196303999999998</v>
      </c>
      <c r="M293">
        <v>50.83963</v>
      </c>
      <c r="N293">
        <v>50.522083000000002</v>
      </c>
      <c r="O293">
        <v>47.613639999999997</v>
      </c>
      <c r="P293">
        <v>48.592342000000002</v>
      </c>
      <c r="Q293">
        <v>48.525455000000001</v>
      </c>
      <c r="R293">
        <v>49.071815000000001</v>
      </c>
      <c r="S293">
        <v>46.379660000000001</v>
      </c>
      <c r="T293">
        <v>45.594070000000002</v>
      </c>
      <c r="U293">
        <v>50.721496999999999</v>
      </c>
      <c r="V293">
        <v>50.468001999999998</v>
      </c>
      <c r="W293">
        <v>52.013550000000002</v>
      </c>
      <c r="X293">
        <v>47.388370000000002</v>
      </c>
      <c r="Y293">
        <v>41.479362000000002</v>
      </c>
      <c r="Z293">
        <v>45.000410000000002</v>
      </c>
      <c r="AA293">
        <v>83.616159999999994</v>
      </c>
      <c r="AB293">
        <v>58.645629999999997</v>
      </c>
      <c r="AC293">
        <v>53.55547</v>
      </c>
    </row>
    <row r="294" spans="1:29" x14ac:dyDescent="0.25">
      <c r="A294">
        <v>31680</v>
      </c>
      <c r="B294">
        <v>88.791740000000004</v>
      </c>
      <c r="C294">
        <v>51.230590356164399</v>
      </c>
      <c r="D294">
        <v>85.879943999999995</v>
      </c>
      <c r="E294">
        <v>102.24602505281568</v>
      </c>
      <c r="F294">
        <v>53.849921703338602</v>
      </c>
      <c r="G294">
        <v>47.1563001785278</v>
      </c>
      <c r="H294">
        <v>132.613</v>
      </c>
      <c r="I294">
        <v>49.042430000000003</v>
      </c>
      <c r="J294">
        <v>49.983629999999998</v>
      </c>
      <c r="K294">
        <v>51.403748</v>
      </c>
      <c r="L294">
        <v>48.196303999999998</v>
      </c>
      <c r="M294">
        <v>50.755920000000003</v>
      </c>
      <c r="N294">
        <v>49.920273000000002</v>
      </c>
      <c r="O294">
        <v>47.596885999999998</v>
      </c>
      <c r="P294">
        <v>48.164253000000002</v>
      </c>
      <c r="Q294">
        <v>47.709150000000001</v>
      </c>
      <c r="R294">
        <v>49.059469999999997</v>
      </c>
      <c r="S294">
        <v>46.367412999999999</v>
      </c>
      <c r="T294">
        <v>45.558678</v>
      </c>
      <c r="U294">
        <v>50.778365999999998</v>
      </c>
      <c r="V294">
        <v>51.507224999999998</v>
      </c>
      <c r="W294">
        <v>51.083652000000001</v>
      </c>
      <c r="X294">
        <v>47.398823</v>
      </c>
      <c r="Y294">
        <v>41.361545999999997</v>
      </c>
      <c r="Z294">
        <v>45.139225000000003</v>
      </c>
      <c r="AA294">
        <v>83.842410000000001</v>
      </c>
      <c r="AB294">
        <v>58.761864000000003</v>
      </c>
      <c r="AC294">
        <v>53.587739999999997</v>
      </c>
    </row>
    <row r="295" spans="1:29" x14ac:dyDescent="0.25">
      <c r="A295">
        <v>31681</v>
      </c>
      <c r="B295">
        <v>90.238395999999995</v>
      </c>
      <c r="C295">
        <v>52.064143247400899</v>
      </c>
      <c r="D295">
        <v>88.443664999999996</v>
      </c>
      <c r="E295">
        <v>104.15101315339132</v>
      </c>
      <c r="F295">
        <v>53.965761110186499</v>
      </c>
      <c r="G295">
        <v>55.004849937438898</v>
      </c>
      <c r="H295">
        <v>135.48537999999999</v>
      </c>
      <c r="I295">
        <v>49.042430000000003</v>
      </c>
      <c r="J295">
        <v>49.983629999999998</v>
      </c>
      <c r="K295">
        <v>51.020339999999997</v>
      </c>
      <c r="L295">
        <v>48.196303999999998</v>
      </c>
      <c r="M295">
        <v>51.091430000000003</v>
      </c>
      <c r="N295">
        <v>50.063682999999997</v>
      </c>
      <c r="O295">
        <v>48.033700000000003</v>
      </c>
      <c r="P295">
        <v>47.408850000000001</v>
      </c>
      <c r="Q295">
        <v>47.758366000000002</v>
      </c>
      <c r="R295">
        <v>49.071815000000001</v>
      </c>
      <c r="S295">
        <v>46.379660000000001</v>
      </c>
      <c r="T295">
        <v>45.594070000000002</v>
      </c>
      <c r="U295">
        <v>50.756667999999998</v>
      </c>
      <c r="V295">
        <v>51.736195000000002</v>
      </c>
      <c r="W295">
        <v>52.019996999999996</v>
      </c>
      <c r="X295">
        <v>47.388370000000002</v>
      </c>
      <c r="Y295">
        <v>41.479362000000002</v>
      </c>
      <c r="Z295">
        <v>45.518368000000002</v>
      </c>
      <c r="AA295">
        <v>83.635559999999998</v>
      </c>
      <c r="AB295">
        <v>58.688662999999998</v>
      </c>
      <c r="AC295">
        <v>53.820957</v>
      </c>
    </row>
    <row r="296" spans="1:29" x14ac:dyDescent="0.25">
      <c r="A296">
        <v>31682</v>
      </c>
      <c r="B296">
        <v>90.238395999999995</v>
      </c>
      <c r="C296">
        <v>51.980844074363198</v>
      </c>
      <c r="D296">
        <v>88.443664999999996</v>
      </c>
      <c r="E296">
        <v>102.96456773816246</v>
      </c>
      <c r="F296">
        <v>53.965761110186499</v>
      </c>
      <c r="G296">
        <v>55.004849937438898</v>
      </c>
      <c r="H296">
        <v>135.48537999999999</v>
      </c>
      <c r="I296">
        <v>49.042430000000003</v>
      </c>
      <c r="J296">
        <v>49.983629999999998</v>
      </c>
      <c r="K296">
        <v>51.020339999999997</v>
      </c>
      <c r="L296">
        <v>48.196303999999998</v>
      </c>
      <c r="M296">
        <v>51.936874000000003</v>
      </c>
      <c r="N296">
        <v>49.817329999999998</v>
      </c>
      <c r="O296">
        <v>47.401046999999998</v>
      </c>
      <c r="P296">
        <v>48.37529</v>
      </c>
      <c r="Q296">
        <v>47.701030000000003</v>
      </c>
      <c r="R296">
        <v>48.937942999999997</v>
      </c>
      <c r="S296">
        <v>46.075172000000002</v>
      </c>
      <c r="T296">
        <v>45.436366999999997</v>
      </c>
      <c r="U296">
        <v>50.499940000000002</v>
      </c>
      <c r="V296">
        <v>51.577427</v>
      </c>
      <c r="W296">
        <v>51.908607000000003</v>
      </c>
      <c r="X296">
        <v>47.460223999999997</v>
      </c>
      <c r="Y296">
        <v>41.185749999999999</v>
      </c>
      <c r="Z296">
        <v>45.518368000000002</v>
      </c>
      <c r="AA296">
        <v>84.289029999999997</v>
      </c>
      <c r="AB296">
        <v>58.46604</v>
      </c>
      <c r="AC296">
        <v>53.54569</v>
      </c>
    </row>
    <row r="297" spans="1:29" x14ac:dyDescent="0.25">
      <c r="A297">
        <v>31683</v>
      </c>
      <c r="B297">
        <v>87.659459999999996</v>
      </c>
      <c r="C297">
        <v>50.958679919624799</v>
      </c>
      <c r="D297">
        <v>85.603059999999999</v>
      </c>
      <c r="E297">
        <v>103.87944172990493</v>
      </c>
      <c r="F297">
        <v>53.569155648350701</v>
      </c>
      <c r="G297">
        <v>52.79730022583</v>
      </c>
      <c r="H297">
        <v>133.65224000000001</v>
      </c>
      <c r="I297">
        <v>49.042430000000003</v>
      </c>
      <c r="J297">
        <v>49.983629999999998</v>
      </c>
      <c r="K297">
        <v>47.71031</v>
      </c>
      <c r="L297">
        <v>48.196303999999998</v>
      </c>
      <c r="M297">
        <v>50.950057999999999</v>
      </c>
      <c r="N297">
        <v>49.969459999999998</v>
      </c>
      <c r="O297">
        <v>47.987873</v>
      </c>
      <c r="P297">
        <v>48.329749999999997</v>
      </c>
      <c r="Q297">
        <v>48.002865</v>
      </c>
      <c r="R297">
        <v>49.078322999999997</v>
      </c>
      <c r="S297">
        <v>46.370403000000003</v>
      </c>
      <c r="T297">
        <v>45.580010000000001</v>
      </c>
      <c r="U297">
        <v>50.725883000000003</v>
      </c>
      <c r="V297">
        <v>50.827168</v>
      </c>
      <c r="W297">
        <v>51.303469999999997</v>
      </c>
      <c r="X297">
        <v>47.413685000000001</v>
      </c>
      <c r="Y297">
        <v>40.857990000000001</v>
      </c>
      <c r="Z297">
        <v>44.375796999999999</v>
      </c>
      <c r="AA297">
        <v>84.722369999999998</v>
      </c>
      <c r="AB297">
        <v>58.688662999999998</v>
      </c>
      <c r="AC297">
        <v>53.586120000000001</v>
      </c>
    </row>
    <row r="298" spans="1:29" x14ac:dyDescent="0.25">
      <c r="A298">
        <v>31684</v>
      </c>
      <c r="B298">
        <v>98.233444000000006</v>
      </c>
      <c r="C298">
        <v>51.443996028422902</v>
      </c>
      <c r="D298">
        <v>89.929860000000005</v>
      </c>
      <c r="E298">
        <v>102.53129774923127</v>
      </c>
      <c r="F298">
        <v>53.930325403809498</v>
      </c>
      <c r="G298">
        <v>52.016149431228598</v>
      </c>
      <c r="H298">
        <v>137.63585</v>
      </c>
      <c r="I298">
        <v>49.042430000000003</v>
      </c>
      <c r="J298">
        <v>49.983629999999998</v>
      </c>
      <c r="K298">
        <v>55.678592999999999</v>
      </c>
      <c r="L298">
        <v>48.196303999999998</v>
      </c>
      <c r="M298">
        <v>49.744239999999998</v>
      </c>
      <c r="N298">
        <v>50.312469999999998</v>
      </c>
      <c r="O298">
        <v>48.769399999999997</v>
      </c>
      <c r="P298">
        <v>47.735306000000001</v>
      </c>
      <c r="Q298">
        <v>48.893481999999999</v>
      </c>
      <c r="R298">
        <v>49.355983999999999</v>
      </c>
      <c r="S298">
        <v>46.205413999999998</v>
      </c>
      <c r="T298">
        <v>45.540939999999999</v>
      </c>
      <c r="U298">
        <v>50.929512000000003</v>
      </c>
      <c r="V298">
        <v>53.430034999999997</v>
      </c>
      <c r="W298">
        <v>56.28416</v>
      </c>
      <c r="X298">
        <v>47.614123999999997</v>
      </c>
      <c r="Y298">
        <v>41.105440000000002</v>
      </c>
      <c r="Z298">
        <v>44.577559999999998</v>
      </c>
      <c r="AA298">
        <v>91.252814999999998</v>
      </c>
      <c r="AB298">
        <v>58.429349999999999</v>
      </c>
      <c r="AC298">
        <v>54.412906999999997</v>
      </c>
    </row>
    <row r="299" spans="1:29" x14ac:dyDescent="0.25">
      <c r="A299">
        <v>31685</v>
      </c>
      <c r="B299">
        <v>98.233444000000006</v>
      </c>
      <c r="C299">
        <v>51.991552969371597</v>
      </c>
      <c r="D299">
        <v>89.929860000000005</v>
      </c>
      <c r="E299">
        <v>104.4471892660046</v>
      </c>
      <c r="F299">
        <v>53.930325403809498</v>
      </c>
      <c r="G299">
        <v>52.016149431228598</v>
      </c>
      <c r="H299">
        <v>137.63585</v>
      </c>
      <c r="I299">
        <v>49.042430000000003</v>
      </c>
      <c r="J299">
        <v>49.983629999999998</v>
      </c>
      <c r="K299">
        <v>55.678592999999999</v>
      </c>
      <c r="L299">
        <v>48.196303999999998</v>
      </c>
      <c r="M299">
        <v>51.292976000000003</v>
      </c>
      <c r="N299">
        <v>49.911200000000001</v>
      </c>
      <c r="O299">
        <v>48.033700000000003</v>
      </c>
      <c r="P299">
        <v>47.857779999999998</v>
      </c>
      <c r="Q299">
        <v>47.320399999999999</v>
      </c>
      <c r="R299">
        <v>49.308647000000001</v>
      </c>
      <c r="S299">
        <v>46.415832999999999</v>
      </c>
      <c r="T299">
        <v>45.64967</v>
      </c>
      <c r="U299">
        <v>50.992794000000004</v>
      </c>
      <c r="V299">
        <v>51.992759999999997</v>
      </c>
      <c r="W299">
        <v>56.266055999999999</v>
      </c>
      <c r="X299">
        <v>47.572980000000001</v>
      </c>
      <c r="Y299">
        <v>41.132491999999999</v>
      </c>
      <c r="Z299">
        <v>44.588493</v>
      </c>
      <c r="AA299">
        <v>91.301540000000003</v>
      </c>
      <c r="AB299">
        <v>58.064453</v>
      </c>
      <c r="AC299">
        <v>54.419018000000001</v>
      </c>
    </row>
    <row r="300" spans="1:29" x14ac:dyDescent="0.25">
      <c r="A300">
        <v>31686</v>
      </c>
      <c r="B300">
        <v>98.233444000000006</v>
      </c>
      <c r="C300">
        <v>51.451259574866903</v>
      </c>
      <c r="D300">
        <v>89.929860000000005</v>
      </c>
      <c r="E300">
        <v>101.78372645609352</v>
      </c>
      <c r="F300">
        <v>53.930325403809498</v>
      </c>
      <c r="G300">
        <v>52.016149431228598</v>
      </c>
      <c r="H300">
        <v>137.63585</v>
      </c>
      <c r="I300">
        <v>49.042430000000003</v>
      </c>
      <c r="J300">
        <v>49.983629999999998</v>
      </c>
      <c r="K300">
        <v>55.678592999999999</v>
      </c>
      <c r="L300">
        <v>48.196303999999998</v>
      </c>
      <c r="M300">
        <v>50.837418</v>
      </c>
      <c r="N300">
        <v>50.008194000000003</v>
      </c>
      <c r="O300">
        <v>47.244312000000001</v>
      </c>
      <c r="P300">
        <v>47.853886000000003</v>
      </c>
      <c r="Q300">
        <v>47.290447</v>
      </c>
      <c r="R300">
        <v>49.083694000000001</v>
      </c>
      <c r="S300">
        <v>46.344970000000004</v>
      </c>
      <c r="T300">
        <v>45.445835000000002</v>
      </c>
      <c r="U300">
        <v>50.357300000000002</v>
      </c>
      <c r="V300">
        <v>52.810119999999998</v>
      </c>
      <c r="W300">
        <v>56.272790000000001</v>
      </c>
      <c r="X300">
        <v>47.518658000000002</v>
      </c>
      <c r="Y300">
        <v>41.184443999999999</v>
      </c>
      <c r="Z300">
        <v>44.374332000000003</v>
      </c>
      <c r="AA300">
        <v>91.734979999999993</v>
      </c>
      <c r="AB300">
        <v>58.429349999999999</v>
      </c>
      <c r="AC300">
        <v>54.412906999999997</v>
      </c>
    </row>
    <row r="301" spans="1:29" x14ac:dyDescent="0.25">
      <c r="A301">
        <v>31687</v>
      </c>
      <c r="B301">
        <v>98.233444000000006</v>
      </c>
      <c r="C301">
        <v>50.928937955390801</v>
      </c>
      <c r="D301">
        <v>89.929860000000005</v>
      </c>
      <c r="E301">
        <v>105.36427949104684</v>
      </c>
      <c r="F301">
        <v>53.930325403809498</v>
      </c>
      <c r="G301">
        <v>52.016149431228598</v>
      </c>
      <c r="H301">
        <v>137.63585</v>
      </c>
      <c r="I301">
        <v>49.042430000000003</v>
      </c>
      <c r="J301">
        <v>49.983629999999998</v>
      </c>
      <c r="K301">
        <v>55.678592999999999</v>
      </c>
      <c r="L301">
        <v>48.196303999999998</v>
      </c>
      <c r="M301">
        <v>50.730544999999999</v>
      </c>
      <c r="N301">
        <v>49.882465000000003</v>
      </c>
      <c r="O301">
        <v>47.935775999999997</v>
      </c>
      <c r="P301">
        <v>48.016517999999998</v>
      </c>
      <c r="Q301">
        <v>47.320399999999999</v>
      </c>
      <c r="R301">
        <v>49.217889999999997</v>
      </c>
      <c r="S301">
        <v>46.460341999999997</v>
      </c>
      <c r="T301">
        <v>45.683309999999999</v>
      </c>
      <c r="U301">
        <v>50.624450000000003</v>
      </c>
      <c r="V301">
        <v>51.792099999999998</v>
      </c>
      <c r="W301">
        <v>56.272790000000001</v>
      </c>
      <c r="X301">
        <v>47.662889999999997</v>
      </c>
      <c r="Y301">
        <v>41.128160000000001</v>
      </c>
      <c r="Z301">
        <v>44.641779999999997</v>
      </c>
      <c r="AA301">
        <v>91.734979999999993</v>
      </c>
      <c r="AB301">
        <v>57.719079999999998</v>
      </c>
      <c r="AC301">
        <v>54.547398000000001</v>
      </c>
    </row>
    <row r="302" spans="1:29" x14ac:dyDescent="0.25">
      <c r="A302">
        <v>31688</v>
      </c>
      <c r="B302">
        <v>98.233444000000006</v>
      </c>
      <c r="C302">
        <v>51.7534151748158</v>
      </c>
      <c r="D302">
        <v>89.929860000000005</v>
      </c>
      <c r="E302">
        <v>105.0766908464654</v>
      </c>
      <c r="F302">
        <v>53.930325403809498</v>
      </c>
      <c r="G302">
        <v>52.016149431228598</v>
      </c>
      <c r="H302">
        <v>137.63585</v>
      </c>
      <c r="I302">
        <v>49.042430000000003</v>
      </c>
      <c r="J302">
        <v>49.983629999999998</v>
      </c>
      <c r="K302">
        <v>55.678592999999999</v>
      </c>
      <c r="L302">
        <v>48.196303999999998</v>
      </c>
      <c r="M302">
        <v>50.270659999999999</v>
      </c>
      <c r="N302">
        <v>49.914259999999999</v>
      </c>
      <c r="O302">
        <v>48.530425999999999</v>
      </c>
      <c r="P302">
        <v>48.391599999999997</v>
      </c>
      <c r="Q302">
        <v>47.290447</v>
      </c>
      <c r="R302">
        <v>49.066775999999997</v>
      </c>
      <c r="S302">
        <v>46.524090000000001</v>
      </c>
      <c r="T302">
        <v>45.649788000000001</v>
      </c>
      <c r="U302">
        <v>50.754869999999997</v>
      </c>
      <c r="V302">
        <v>51.992759999999997</v>
      </c>
      <c r="W302">
        <v>56.272790000000001</v>
      </c>
      <c r="X302">
        <v>47.683759999999999</v>
      </c>
      <c r="Y302">
        <v>41.191029999999998</v>
      </c>
      <c r="Z302">
        <v>44.374332000000003</v>
      </c>
      <c r="AA302">
        <v>91.051636000000002</v>
      </c>
      <c r="AB302">
        <v>58.488644000000001</v>
      </c>
      <c r="AC302">
        <v>54.413863999999997</v>
      </c>
    </row>
    <row r="303" spans="1:29" x14ac:dyDescent="0.25">
      <c r="A303">
        <v>31689</v>
      </c>
      <c r="B303">
        <v>92.463719999999995</v>
      </c>
      <c r="C303">
        <v>51.9389265950648</v>
      </c>
      <c r="D303">
        <v>85.990309999999994</v>
      </c>
      <c r="E303">
        <v>104.13019316993353</v>
      </c>
      <c r="F303">
        <v>53.6166382879018</v>
      </c>
      <c r="G303">
        <v>53.454986546961401</v>
      </c>
      <c r="H303">
        <v>132.53645</v>
      </c>
      <c r="I303">
        <v>49.042430000000003</v>
      </c>
      <c r="J303">
        <v>49.983629999999998</v>
      </c>
      <c r="K303">
        <v>58.753790000000002</v>
      </c>
      <c r="L303">
        <v>48.196303999999998</v>
      </c>
      <c r="M303">
        <v>51.646430000000002</v>
      </c>
      <c r="N303">
        <v>49.882465000000003</v>
      </c>
      <c r="O303">
        <v>47.444459999999999</v>
      </c>
      <c r="P303">
        <v>47.735306000000001</v>
      </c>
      <c r="Q303">
        <v>46.987426999999997</v>
      </c>
      <c r="R303">
        <v>49.160392999999999</v>
      </c>
      <c r="S303">
        <v>46.456916999999997</v>
      </c>
      <c r="T303">
        <v>45.678809999999999</v>
      </c>
      <c r="U303">
        <v>50.754869999999997</v>
      </c>
      <c r="V303">
        <v>51.811557999999998</v>
      </c>
      <c r="W303">
        <v>53.296790000000001</v>
      </c>
      <c r="X303">
        <v>47.572980000000001</v>
      </c>
      <c r="Y303">
        <v>42.635170000000002</v>
      </c>
      <c r="Z303">
        <v>42.61168</v>
      </c>
      <c r="AA303">
        <v>84.936583999999996</v>
      </c>
      <c r="AB303">
        <v>58.359707</v>
      </c>
      <c r="AC303">
        <v>54.419018000000001</v>
      </c>
    </row>
    <row r="304" spans="1:29" x14ac:dyDescent="0.25">
      <c r="A304">
        <v>31690</v>
      </c>
      <c r="B304">
        <v>98.233444000000006</v>
      </c>
      <c r="C304">
        <v>51.699111389068001</v>
      </c>
      <c r="D304">
        <v>89.929860000000005</v>
      </c>
      <c r="E304">
        <v>103.22786025622864</v>
      </c>
      <c r="F304">
        <v>53.930325403809498</v>
      </c>
      <c r="G304">
        <v>52.016149431228598</v>
      </c>
      <c r="H304">
        <v>137.63585</v>
      </c>
      <c r="I304">
        <v>49.042430000000003</v>
      </c>
      <c r="J304">
        <v>49.983629999999998</v>
      </c>
      <c r="K304">
        <v>55.678592999999999</v>
      </c>
      <c r="L304">
        <v>48.196303999999998</v>
      </c>
      <c r="M304">
        <v>51.431395999999999</v>
      </c>
      <c r="N304">
        <v>50.101089999999999</v>
      </c>
      <c r="O304">
        <v>48.878720000000001</v>
      </c>
      <c r="P304">
        <v>47.938952999999998</v>
      </c>
      <c r="Q304">
        <v>47.259740000000001</v>
      </c>
      <c r="R304">
        <v>49.355983999999999</v>
      </c>
      <c r="S304">
        <v>46.205413999999998</v>
      </c>
      <c r="T304">
        <v>45.540939999999999</v>
      </c>
      <c r="U304">
        <v>50.953940000000003</v>
      </c>
      <c r="V304">
        <v>50.670670000000001</v>
      </c>
      <c r="W304">
        <v>56.272790000000001</v>
      </c>
      <c r="X304">
        <v>47.614123999999997</v>
      </c>
      <c r="Y304">
        <v>41.105440000000002</v>
      </c>
      <c r="Z304">
        <v>44.773539999999997</v>
      </c>
      <c r="AA304">
        <v>91.212459999999993</v>
      </c>
      <c r="AB304">
        <v>58.359707</v>
      </c>
      <c r="AC304">
        <v>54.255589999999998</v>
      </c>
    </row>
    <row r="305" spans="1:29" x14ac:dyDescent="0.25">
      <c r="A305">
        <v>31691</v>
      </c>
      <c r="B305">
        <v>98.233444000000006</v>
      </c>
      <c r="C305">
        <v>51.776149995878598</v>
      </c>
      <c r="D305">
        <v>89.929860000000005</v>
      </c>
      <c r="E305">
        <v>105.51256201682507</v>
      </c>
      <c r="F305">
        <v>53.930325403809498</v>
      </c>
      <c r="G305">
        <v>52.016149431228598</v>
      </c>
      <c r="H305">
        <v>137.63585</v>
      </c>
      <c r="I305">
        <v>49.042430000000003</v>
      </c>
      <c r="J305">
        <v>49.983629999999998</v>
      </c>
      <c r="K305">
        <v>55.678592999999999</v>
      </c>
      <c r="L305">
        <v>48.196303999999998</v>
      </c>
      <c r="M305">
        <v>51.120489999999997</v>
      </c>
      <c r="N305">
        <v>50.057429999999997</v>
      </c>
      <c r="O305">
        <v>47.680252000000003</v>
      </c>
      <c r="P305">
        <v>48.123233999999997</v>
      </c>
      <c r="Q305">
        <v>47.566504999999999</v>
      </c>
      <c r="R305">
        <v>49.066116000000001</v>
      </c>
      <c r="S305">
        <v>46.451034999999997</v>
      </c>
      <c r="T305">
        <v>45.612679999999997</v>
      </c>
      <c r="U305">
        <v>50.367866999999997</v>
      </c>
      <c r="V305">
        <v>51.890793000000002</v>
      </c>
      <c r="W305">
        <v>56.658175999999997</v>
      </c>
      <c r="X305">
        <v>47.683759999999999</v>
      </c>
      <c r="Y305">
        <v>41.191029999999998</v>
      </c>
      <c r="Z305">
        <v>44.773539999999997</v>
      </c>
      <c r="AA305">
        <v>91.085830000000001</v>
      </c>
      <c r="AB305">
        <v>58.380527000000001</v>
      </c>
      <c r="AC305">
        <v>54.412326999999998</v>
      </c>
    </row>
    <row r="306" spans="1:29" x14ac:dyDescent="0.25">
      <c r="A306">
        <v>31692</v>
      </c>
      <c r="B306">
        <v>97.801310000000001</v>
      </c>
      <c r="C306">
        <v>51.798501000994001</v>
      </c>
      <c r="D306">
        <v>91.190280000000001</v>
      </c>
      <c r="E306">
        <v>103.5327144408114</v>
      </c>
      <c r="F306">
        <v>53.533719941973601</v>
      </c>
      <c r="G306">
        <v>52.704540077463697</v>
      </c>
      <c r="H306">
        <v>136.52061</v>
      </c>
      <c r="I306">
        <v>49.042430000000003</v>
      </c>
      <c r="J306">
        <v>49.983629999999998</v>
      </c>
      <c r="K306">
        <v>59.015315999999999</v>
      </c>
      <c r="L306">
        <v>48.196303999999998</v>
      </c>
      <c r="M306">
        <v>51.835022000000002</v>
      </c>
      <c r="N306">
        <v>49.815474999999999</v>
      </c>
      <c r="O306">
        <v>48.888069999999999</v>
      </c>
      <c r="P306">
        <v>47.927433000000001</v>
      </c>
      <c r="Q306">
        <v>47.000064999999999</v>
      </c>
      <c r="R306">
        <v>49.239220000000003</v>
      </c>
      <c r="S306">
        <v>46.372208000000001</v>
      </c>
      <c r="T306">
        <v>45.584069999999997</v>
      </c>
      <c r="U306">
        <v>50.939300000000003</v>
      </c>
      <c r="V306">
        <v>52.810119999999998</v>
      </c>
      <c r="W306">
        <v>54.587566000000002</v>
      </c>
      <c r="X306">
        <v>47.672173000000001</v>
      </c>
      <c r="Y306">
        <v>40.142299999999999</v>
      </c>
      <c r="Z306">
        <v>44.412342000000002</v>
      </c>
      <c r="AA306">
        <v>89.670394999999999</v>
      </c>
      <c r="AB306">
        <v>58.359707</v>
      </c>
      <c r="AC306">
        <v>54.398800000000001</v>
      </c>
    </row>
    <row r="307" spans="1:29" x14ac:dyDescent="0.25">
      <c r="A307">
        <v>31693</v>
      </c>
      <c r="B307">
        <v>98.233444000000006</v>
      </c>
      <c r="C307">
        <v>51.423794862735299</v>
      </c>
      <c r="D307">
        <v>89.929860000000005</v>
      </c>
      <c r="E307">
        <v>105.80106854403132</v>
      </c>
      <c r="F307">
        <v>53.930325403809498</v>
      </c>
      <c r="G307">
        <v>52.016149431228598</v>
      </c>
      <c r="H307">
        <v>137.63585</v>
      </c>
      <c r="I307">
        <v>49.042430000000003</v>
      </c>
      <c r="J307">
        <v>49.983629999999998</v>
      </c>
      <c r="K307">
        <v>55.678592999999999</v>
      </c>
      <c r="L307">
        <v>48.196303999999998</v>
      </c>
      <c r="M307">
        <v>51.458260000000003</v>
      </c>
      <c r="N307">
        <v>49.908554000000002</v>
      </c>
      <c r="O307">
        <v>48.878720000000001</v>
      </c>
      <c r="P307">
        <v>48.123233999999997</v>
      </c>
      <c r="Q307">
        <v>44.665295</v>
      </c>
      <c r="R307">
        <v>49.318916000000002</v>
      </c>
      <c r="S307">
        <v>46.314095000000002</v>
      </c>
      <c r="T307">
        <v>45.558692999999998</v>
      </c>
      <c r="U307">
        <v>51.026465999999999</v>
      </c>
      <c r="V307">
        <v>51.652140000000003</v>
      </c>
      <c r="W307">
        <v>56.26652</v>
      </c>
      <c r="X307">
        <v>47.943474000000002</v>
      </c>
      <c r="Y307">
        <v>41.444637</v>
      </c>
      <c r="Z307">
        <v>44.577559999999998</v>
      </c>
      <c r="AA307">
        <v>91.181979999999996</v>
      </c>
      <c r="AB307">
        <v>57.719079999999998</v>
      </c>
      <c r="AC307">
        <v>54.547398000000001</v>
      </c>
    </row>
    <row r="308" spans="1:29" x14ac:dyDescent="0.25">
      <c r="A308">
        <v>31694</v>
      </c>
      <c r="B308">
        <v>104.321106</v>
      </c>
      <c r="C308">
        <v>50.911480558578802</v>
      </c>
      <c r="D308">
        <v>91.349789999999999</v>
      </c>
      <c r="E308">
        <v>103.35626873021124</v>
      </c>
      <c r="F308">
        <v>53.8700194209814</v>
      </c>
      <c r="G308">
        <v>55.630516941956103</v>
      </c>
      <c r="H308">
        <v>145.83297999999999</v>
      </c>
      <c r="I308">
        <v>49.042430000000003</v>
      </c>
      <c r="J308">
        <v>49.983629999999998</v>
      </c>
      <c r="K308">
        <v>52.276848000000001</v>
      </c>
      <c r="L308">
        <v>48.196303999999998</v>
      </c>
      <c r="M308">
        <v>52.472693999999997</v>
      </c>
      <c r="N308">
        <v>49.771317000000003</v>
      </c>
      <c r="O308">
        <v>47.69276</v>
      </c>
      <c r="P308">
        <v>48.139907999999998</v>
      </c>
      <c r="Q308">
        <v>46.848995000000002</v>
      </c>
      <c r="R308">
        <v>49.37726</v>
      </c>
      <c r="S308">
        <v>45.936065999999997</v>
      </c>
      <c r="T308">
        <v>45.793790000000001</v>
      </c>
      <c r="U308">
        <v>50.047356000000001</v>
      </c>
      <c r="V308">
        <v>51.658175999999997</v>
      </c>
      <c r="W308">
        <v>58.876139999999999</v>
      </c>
      <c r="X308">
        <v>47.528606000000003</v>
      </c>
      <c r="Y308">
        <v>42.610990000000001</v>
      </c>
      <c r="Z308">
        <v>46.386409999999998</v>
      </c>
      <c r="AA308">
        <v>89.976776000000001</v>
      </c>
      <c r="AB308">
        <v>58.306792999999999</v>
      </c>
      <c r="AC308">
        <v>54.831406000000001</v>
      </c>
    </row>
    <row r="309" spans="1:29" x14ac:dyDescent="0.25">
      <c r="A309">
        <v>31695</v>
      </c>
      <c r="B309">
        <v>110.81304</v>
      </c>
      <c r="C309">
        <v>51.328719196306899</v>
      </c>
      <c r="D309">
        <v>98.523759999999996</v>
      </c>
      <c r="E309">
        <v>102.32297982282579</v>
      </c>
      <c r="F309">
        <v>53.490266487002302</v>
      </c>
      <c r="G309">
        <v>52.743401976199301</v>
      </c>
      <c r="H309">
        <v>144.68744000000001</v>
      </c>
      <c r="I309">
        <v>49.042430000000003</v>
      </c>
      <c r="J309">
        <v>49.983629999999998</v>
      </c>
      <c r="K309">
        <v>50.464509999999997</v>
      </c>
      <c r="L309">
        <v>48.196303999999998</v>
      </c>
      <c r="M309">
        <v>51.449325999999999</v>
      </c>
      <c r="N309">
        <v>49.908805999999998</v>
      </c>
      <c r="O309">
        <v>48.033700000000003</v>
      </c>
      <c r="P309">
        <v>47.666260000000001</v>
      </c>
      <c r="Q309">
        <v>47.178913000000001</v>
      </c>
      <c r="R309">
        <v>49.158299999999997</v>
      </c>
      <c r="S309">
        <v>46.917560000000002</v>
      </c>
      <c r="T309">
        <v>45.654580000000003</v>
      </c>
      <c r="U309">
        <v>50.316420000000001</v>
      </c>
      <c r="V309">
        <v>51.748043000000003</v>
      </c>
      <c r="W309">
        <v>60.344844999999999</v>
      </c>
      <c r="X309">
        <v>47.558857000000003</v>
      </c>
      <c r="Y309">
        <v>45.430366999999997</v>
      </c>
      <c r="Z309">
        <v>46.66827</v>
      </c>
      <c r="AA309">
        <v>91.458359999999999</v>
      </c>
      <c r="AB309">
        <v>58.749564999999997</v>
      </c>
      <c r="AC309">
        <v>56.143794999999997</v>
      </c>
    </row>
    <row r="310" spans="1:29" x14ac:dyDescent="0.25">
      <c r="A310">
        <v>31696</v>
      </c>
      <c r="B310">
        <v>110.81304</v>
      </c>
      <c r="C310">
        <v>51.082575551289501</v>
      </c>
      <c r="D310">
        <v>98.523759999999996</v>
      </c>
      <c r="E310">
        <v>103.25012053854557</v>
      </c>
      <c r="F310">
        <v>53.490266487002302</v>
      </c>
      <c r="G310">
        <v>52.743401976199301</v>
      </c>
      <c r="H310">
        <v>144.68744000000001</v>
      </c>
      <c r="I310">
        <v>49.042430000000003</v>
      </c>
      <c r="J310">
        <v>49.983629999999998</v>
      </c>
      <c r="K310">
        <v>50.464509999999997</v>
      </c>
      <c r="L310">
        <v>48.196303999999998</v>
      </c>
      <c r="M310">
        <v>51.251350000000002</v>
      </c>
      <c r="N310">
        <v>49.977867000000003</v>
      </c>
      <c r="O310">
        <v>48.287148000000002</v>
      </c>
      <c r="P310">
        <v>47.648505999999998</v>
      </c>
      <c r="Q310">
        <v>47.096580000000003</v>
      </c>
      <c r="R310">
        <v>49.115119999999997</v>
      </c>
      <c r="S310">
        <v>46.34948</v>
      </c>
      <c r="T310">
        <v>45.527526999999999</v>
      </c>
      <c r="U310">
        <v>50.662357</v>
      </c>
      <c r="V310">
        <v>51.782490000000003</v>
      </c>
      <c r="W310">
        <v>60.334670000000003</v>
      </c>
      <c r="X310">
        <v>47.518658000000002</v>
      </c>
      <c r="Y310">
        <v>44.884216000000002</v>
      </c>
      <c r="Z310">
        <v>46.485134000000002</v>
      </c>
      <c r="AA310">
        <v>91.339889999999997</v>
      </c>
      <c r="AB310">
        <v>58.364857000000001</v>
      </c>
      <c r="AC310">
        <v>55.725020000000001</v>
      </c>
    </row>
    <row r="311" spans="1:29" x14ac:dyDescent="0.25">
      <c r="A311">
        <v>31697</v>
      </c>
      <c r="B311">
        <v>110.81304</v>
      </c>
      <c r="C311">
        <v>51.174921159271101</v>
      </c>
      <c r="D311">
        <v>98.523759999999996</v>
      </c>
      <c r="E311">
        <v>104.33916338807225</v>
      </c>
      <c r="F311">
        <v>53.490266487002302</v>
      </c>
      <c r="G311">
        <v>52.743401976199301</v>
      </c>
      <c r="H311">
        <v>144.68744000000001</v>
      </c>
      <c r="I311">
        <v>49.042430000000003</v>
      </c>
      <c r="J311">
        <v>49.983629999999998</v>
      </c>
      <c r="K311">
        <v>50.464509999999997</v>
      </c>
      <c r="L311">
        <v>48.196303999999998</v>
      </c>
      <c r="M311">
        <v>51.524389999999997</v>
      </c>
      <c r="N311">
        <v>49.718246000000001</v>
      </c>
      <c r="O311">
        <v>48.322837999999997</v>
      </c>
      <c r="P311">
        <v>47.949432000000002</v>
      </c>
      <c r="Q311">
        <v>47.188290000000002</v>
      </c>
      <c r="R311">
        <v>49.160336000000001</v>
      </c>
      <c r="S311">
        <v>46.973373000000002</v>
      </c>
      <c r="T311">
        <v>45.70147</v>
      </c>
      <c r="U311">
        <v>50.358229999999999</v>
      </c>
      <c r="V311">
        <v>51.705562999999998</v>
      </c>
      <c r="W311">
        <v>60.338889999999999</v>
      </c>
      <c r="X311">
        <v>47.417569999999998</v>
      </c>
      <c r="Y311">
        <v>45.830368</v>
      </c>
      <c r="Z311">
        <v>46.665649999999999</v>
      </c>
      <c r="AA311">
        <v>91.428619999999995</v>
      </c>
      <c r="AB311">
        <v>58.487740000000002</v>
      </c>
      <c r="AC311">
        <v>56.456775999999998</v>
      </c>
    </row>
    <row r="312" spans="1:29" x14ac:dyDescent="0.25">
      <c r="A312">
        <v>31698</v>
      </c>
      <c r="B312">
        <v>110.81304</v>
      </c>
      <c r="C312">
        <v>51.750786366195598</v>
      </c>
      <c r="D312">
        <v>98.523759999999996</v>
      </c>
      <c r="E312">
        <v>104.02628235886999</v>
      </c>
      <c r="F312">
        <v>53.490266487002302</v>
      </c>
      <c r="G312">
        <v>52.743401976199301</v>
      </c>
      <c r="H312">
        <v>144.68744000000001</v>
      </c>
      <c r="I312">
        <v>49.042430000000003</v>
      </c>
      <c r="J312">
        <v>49.983629999999998</v>
      </c>
      <c r="K312">
        <v>50.464509999999997</v>
      </c>
      <c r="L312">
        <v>48.196303999999998</v>
      </c>
      <c r="M312">
        <v>51.650948</v>
      </c>
      <c r="N312">
        <v>49.755465999999998</v>
      </c>
      <c r="O312">
        <v>48.253242</v>
      </c>
      <c r="P312">
        <v>47.712986000000001</v>
      </c>
      <c r="Q312">
        <v>47.132510000000003</v>
      </c>
      <c r="R312">
        <v>49.053382999999997</v>
      </c>
      <c r="S312">
        <v>46.478012</v>
      </c>
      <c r="T312">
        <v>45.604042</v>
      </c>
      <c r="U312">
        <v>50.734990000000003</v>
      </c>
      <c r="V312">
        <v>51.731915000000001</v>
      </c>
      <c r="W312">
        <v>60.526432</v>
      </c>
      <c r="X312">
        <v>47.551394999999999</v>
      </c>
      <c r="Y312">
        <v>45.028022999999997</v>
      </c>
      <c r="Z312">
        <v>46.754047</v>
      </c>
      <c r="AA312">
        <v>91.309110000000004</v>
      </c>
      <c r="AB312">
        <v>57.901629999999997</v>
      </c>
      <c r="AC312">
        <v>55.728070000000002</v>
      </c>
    </row>
    <row r="313" spans="1:29" x14ac:dyDescent="0.25">
      <c r="A313">
        <v>31699</v>
      </c>
      <c r="B313">
        <v>110.81304</v>
      </c>
      <c r="C313">
        <v>50.889215525450901</v>
      </c>
      <c r="D313">
        <v>98.523759999999996</v>
      </c>
      <c r="E313">
        <v>103.95657821024827</v>
      </c>
      <c r="F313">
        <v>53.490266487002302</v>
      </c>
      <c r="G313">
        <v>52.743401976199301</v>
      </c>
      <c r="H313">
        <v>144.68744000000001</v>
      </c>
      <c r="I313">
        <v>49.042430000000003</v>
      </c>
      <c r="J313">
        <v>49.983629999999998</v>
      </c>
      <c r="K313">
        <v>50.464509999999997</v>
      </c>
      <c r="L313">
        <v>48.196303999999998</v>
      </c>
      <c r="M313">
        <v>50.881798000000003</v>
      </c>
      <c r="N313">
        <v>50.084311999999997</v>
      </c>
      <c r="O313">
        <v>48.032124000000003</v>
      </c>
      <c r="P313">
        <v>47.648505999999998</v>
      </c>
      <c r="Q313">
        <v>47.419735000000003</v>
      </c>
      <c r="R313">
        <v>49.30715</v>
      </c>
      <c r="S313">
        <v>47.594444000000003</v>
      </c>
      <c r="T313">
        <v>45.807312000000003</v>
      </c>
      <c r="U313">
        <v>50.507491999999999</v>
      </c>
      <c r="V313">
        <v>51.713676</v>
      </c>
      <c r="W313">
        <v>60.335880000000003</v>
      </c>
      <c r="X313">
        <v>47.515118000000001</v>
      </c>
      <c r="Y313">
        <v>45.454360000000001</v>
      </c>
      <c r="Z313">
        <v>46.658946999999998</v>
      </c>
      <c r="AA313">
        <v>91.492874</v>
      </c>
      <c r="AB313">
        <v>58.448480000000004</v>
      </c>
      <c r="AC313">
        <v>55.300842000000003</v>
      </c>
    </row>
    <row r="314" spans="1:29" x14ac:dyDescent="0.25">
      <c r="A314">
        <v>31700</v>
      </c>
      <c r="B314">
        <v>106.62197999999999</v>
      </c>
      <c r="C314">
        <v>51.331783606808997</v>
      </c>
      <c r="D314">
        <v>95.932495000000003</v>
      </c>
      <c r="E314">
        <v>104.5233347694824</v>
      </c>
      <c r="F314">
        <v>53.582021400332401</v>
      </c>
      <c r="G314">
        <v>54.861063792414797</v>
      </c>
      <c r="H314">
        <v>141.93792999999999</v>
      </c>
      <c r="I314">
        <v>49.042430000000003</v>
      </c>
      <c r="J314">
        <v>49.983629999999998</v>
      </c>
      <c r="K314">
        <v>46.754730000000002</v>
      </c>
      <c r="L314">
        <v>48.196303999999998</v>
      </c>
      <c r="M314">
        <v>51.67418</v>
      </c>
      <c r="N314">
        <v>50.597458000000003</v>
      </c>
      <c r="O314">
        <v>47.780093999999998</v>
      </c>
      <c r="P314">
        <v>48.787170000000003</v>
      </c>
      <c r="Q314">
        <v>47.261209999999998</v>
      </c>
      <c r="R314">
        <v>48.935974000000002</v>
      </c>
      <c r="S314">
        <v>46.717399999999998</v>
      </c>
      <c r="T314">
        <v>45.920546999999999</v>
      </c>
      <c r="U314">
        <v>50.854343</v>
      </c>
      <c r="V314">
        <v>52.026234000000002</v>
      </c>
      <c r="W314">
        <v>62.444879999999998</v>
      </c>
      <c r="X314">
        <v>47.518191999999999</v>
      </c>
      <c r="Y314">
        <v>45.22795</v>
      </c>
      <c r="Z314">
        <v>49.917453999999999</v>
      </c>
      <c r="AA314">
        <v>94.336715999999996</v>
      </c>
      <c r="AB314">
        <v>58.349617000000002</v>
      </c>
      <c r="AC314">
        <v>55.951450000000001</v>
      </c>
    </row>
    <row r="315" spans="1:29" x14ac:dyDescent="0.25">
      <c r="A315">
        <v>31701</v>
      </c>
      <c r="B315">
        <v>107.47413</v>
      </c>
      <c r="C315">
        <v>52.089686239782999</v>
      </c>
      <c r="D315">
        <v>96.828749999999999</v>
      </c>
      <c r="E315">
        <v>105.09086842057482</v>
      </c>
      <c r="F315">
        <v>53.409862786531399</v>
      </c>
      <c r="G315">
        <v>54.309369170443198</v>
      </c>
      <c r="H315">
        <v>141.27019000000001</v>
      </c>
      <c r="I315">
        <v>49.042430000000003</v>
      </c>
      <c r="J315">
        <v>49.983629999999998</v>
      </c>
      <c r="K315">
        <v>46.711080000000003</v>
      </c>
      <c r="L315">
        <v>48.196303999999998</v>
      </c>
      <c r="M315">
        <v>51.903663999999999</v>
      </c>
      <c r="N315">
        <v>49.385742</v>
      </c>
      <c r="O315">
        <v>47.950012000000001</v>
      </c>
      <c r="P315">
        <v>48.535980000000002</v>
      </c>
      <c r="Q315">
        <v>46.813319999999997</v>
      </c>
      <c r="R315">
        <v>48.963340000000002</v>
      </c>
      <c r="S315">
        <v>46.515479999999997</v>
      </c>
      <c r="T315">
        <v>45.755809999999997</v>
      </c>
      <c r="U315">
        <v>50.791759999999996</v>
      </c>
      <c r="V315">
        <v>51.610076999999997</v>
      </c>
      <c r="W315">
        <v>61.289271999999997</v>
      </c>
      <c r="X315">
        <v>47.518658000000002</v>
      </c>
      <c r="Y315">
        <v>45.743270000000003</v>
      </c>
      <c r="Z315">
        <v>49.994923</v>
      </c>
      <c r="AA315">
        <v>93.399169999999998</v>
      </c>
      <c r="AB315">
        <v>58.499442999999999</v>
      </c>
      <c r="AC315">
        <v>56.085025999999999</v>
      </c>
    </row>
    <row r="316" spans="1:29" x14ac:dyDescent="0.25">
      <c r="A316">
        <v>31702</v>
      </c>
      <c r="B316">
        <v>106.62197999999999</v>
      </c>
      <c r="C316">
        <v>51.277698037821402</v>
      </c>
      <c r="D316">
        <v>95.932495000000003</v>
      </c>
      <c r="E316">
        <v>104.4149600160229</v>
      </c>
      <c r="F316">
        <v>53.582021400332401</v>
      </c>
      <c r="G316">
        <v>54.861063792414797</v>
      </c>
      <c r="H316">
        <v>141.93792999999999</v>
      </c>
      <c r="I316">
        <v>49.042430000000003</v>
      </c>
      <c r="J316">
        <v>49.983629999999998</v>
      </c>
      <c r="K316">
        <v>46.754730000000002</v>
      </c>
      <c r="L316">
        <v>48.196303999999998</v>
      </c>
      <c r="M316">
        <v>51.288887000000003</v>
      </c>
      <c r="N316">
        <v>49.466743000000001</v>
      </c>
      <c r="O316">
        <v>48.033700000000003</v>
      </c>
      <c r="P316">
        <v>48.592089999999999</v>
      </c>
      <c r="Q316">
        <v>46.813319999999997</v>
      </c>
      <c r="R316">
        <v>49.014232999999997</v>
      </c>
      <c r="S316">
        <v>46.475067000000003</v>
      </c>
      <c r="T316">
        <v>45.694794000000002</v>
      </c>
      <c r="U316">
        <v>51.163930000000001</v>
      </c>
      <c r="V316">
        <v>51.675083000000001</v>
      </c>
      <c r="W316">
        <v>62.434269999999998</v>
      </c>
      <c r="X316">
        <v>47.508366000000002</v>
      </c>
      <c r="Y316">
        <v>45.00638</v>
      </c>
      <c r="Z316">
        <v>50.147433999999997</v>
      </c>
      <c r="AA316">
        <v>93.941950000000006</v>
      </c>
      <c r="AB316">
        <v>58.556266999999998</v>
      </c>
      <c r="AC316">
        <v>56.27514</v>
      </c>
    </row>
    <row r="317" spans="1:29" x14ac:dyDescent="0.25">
      <c r="A317">
        <v>31703</v>
      </c>
      <c r="B317">
        <v>105.15249</v>
      </c>
      <c r="C317">
        <v>51.024476804679203</v>
      </c>
      <c r="D317">
        <v>95.731960000000001</v>
      </c>
      <c r="E317">
        <v>104.11612486250731</v>
      </c>
      <c r="F317">
        <v>53.597801741212599</v>
      </c>
      <c r="G317">
        <v>57.7942582207383</v>
      </c>
      <c r="H317">
        <v>143.15814</v>
      </c>
      <c r="I317">
        <v>49.042430000000003</v>
      </c>
      <c r="J317">
        <v>49.983629999999998</v>
      </c>
      <c r="K317">
        <v>49.998393999999998</v>
      </c>
      <c r="L317">
        <v>48.152664000000001</v>
      </c>
      <c r="M317">
        <v>52.413269999999997</v>
      </c>
      <c r="N317">
        <v>48.071083000000002</v>
      </c>
      <c r="O317">
        <v>48.079430000000002</v>
      </c>
      <c r="P317">
        <v>47.137120000000003</v>
      </c>
      <c r="Q317">
        <v>45.994014999999997</v>
      </c>
      <c r="R317">
        <v>46.093273000000003</v>
      </c>
      <c r="S317">
        <v>44.736595000000001</v>
      </c>
      <c r="T317">
        <v>46.041870000000003</v>
      </c>
      <c r="U317">
        <v>47.963566</v>
      </c>
      <c r="V317">
        <v>51.165084999999998</v>
      </c>
      <c r="W317">
        <v>62.727463</v>
      </c>
      <c r="X317">
        <v>46.722907999999997</v>
      </c>
      <c r="Y317">
        <v>47.186619999999998</v>
      </c>
      <c r="Z317">
        <v>44.62811</v>
      </c>
      <c r="AA317">
        <v>95.380859999999998</v>
      </c>
      <c r="AB317">
        <v>51.825904999999999</v>
      </c>
      <c r="AC317">
        <v>53.865414000000001</v>
      </c>
    </row>
    <row r="318" spans="1:29" x14ac:dyDescent="0.25">
      <c r="A318">
        <v>31704</v>
      </c>
      <c r="B318">
        <v>105.15249</v>
      </c>
      <c r="C318">
        <v>51.243091239574099</v>
      </c>
      <c r="D318">
        <v>95.731960000000001</v>
      </c>
      <c r="E318">
        <v>104.71175124724071</v>
      </c>
      <c r="F318">
        <v>53.597801741212599</v>
      </c>
      <c r="G318">
        <v>57.7942582207383</v>
      </c>
      <c r="H318">
        <v>143.15814</v>
      </c>
      <c r="I318">
        <v>49.042430000000003</v>
      </c>
      <c r="J318">
        <v>49.983629999999998</v>
      </c>
      <c r="K318">
        <v>49.998393999999998</v>
      </c>
      <c r="L318">
        <v>48.196303999999998</v>
      </c>
      <c r="M318">
        <v>51.540283000000002</v>
      </c>
      <c r="N318">
        <v>49.802624000000002</v>
      </c>
      <c r="O318">
        <v>48.022713000000003</v>
      </c>
      <c r="P318">
        <v>48.802128000000003</v>
      </c>
      <c r="Q318">
        <v>46.983775999999999</v>
      </c>
      <c r="R318">
        <v>49.417119999999997</v>
      </c>
      <c r="S318">
        <v>45.389626</v>
      </c>
      <c r="T318">
        <v>44.425199999999997</v>
      </c>
      <c r="U318">
        <v>51.035719999999998</v>
      </c>
      <c r="V318">
        <v>51.610076999999997</v>
      </c>
      <c r="W318">
        <v>62.697360000000003</v>
      </c>
      <c r="X318">
        <v>47.476405999999997</v>
      </c>
      <c r="Y318">
        <v>45.709015000000001</v>
      </c>
      <c r="Z318">
        <v>50.650356000000002</v>
      </c>
      <c r="AA318">
        <v>96.594790000000003</v>
      </c>
      <c r="AB318">
        <v>58.285170000000001</v>
      </c>
      <c r="AC318">
        <v>55.958362999999999</v>
      </c>
    </row>
    <row r="319" spans="1:29" x14ac:dyDescent="0.25">
      <c r="A319">
        <v>31705</v>
      </c>
      <c r="B319">
        <v>106.62197999999999</v>
      </c>
      <c r="C319">
        <v>52.308231471794201</v>
      </c>
      <c r="D319">
        <v>95.932495000000003</v>
      </c>
      <c r="E319">
        <v>102.8722497703521</v>
      </c>
      <c r="F319">
        <v>53.582021400332401</v>
      </c>
      <c r="G319">
        <v>54.861063792414797</v>
      </c>
      <c r="H319">
        <v>141.93792999999999</v>
      </c>
      <c r="I319">
        <v>49.042430000000003</v>
      </c>
      <c r="J319">
        <v>49.983629999999998</v>
      </c>
      <c r="K319">
        <v>46.754730000000002</v>
      </c>
      <c r="L319">
        <v>48.196303999999998</v>
      </c>
      <c r="M319">
        <v>52.556694</v>
      </c>
      <c r="N319">
        <v>49.412649999999999</v>
      </c>
      <c r="O319">
        <v>48.406100000000002</v>
      </c>
      <c r="P319">
        <v>48.607697000000002</v>
      </c>
      <c r="Q319">
        <v>47.513514999999998</v>
      </c>
      <c r="R319">
        <v>49.536850000000001</v>
      </c>
      <c r="S319">
        <v>45.277507999999997</v>
      </c>
      <c r="T319">
        <v>44.345210000000002</v>
      </c>
      <c r="U319">
        <v>51.727043000000002</v>
      </c>
      <c r="V319">
        <v>51.636375000000001</v>
      </c>
      <c r="W319">
        <v>62.932810000000003</v>
      </c>
      <c r="X319">
        <v>47.476405999999997</v>
      </c>
      <c r="Y319">
        <v>44.995823000000001</v>
      </c>
      <c r="Z319">
        <v>50.475709999999999</v>
      </c>
      <c r="AA319">
        <v>95.098526000000007</v>
      </c>
      <c r="AB319">
        <v>58.225879999999997</v>
      </c>
      <c r="AC319">
        <v>55.949486</v>
      </c>
    </row>
    <row r="320" spans="1:29" x14ac:dyDescent="0.25">
      <c r="A320">
        <v>31706</v>
      </c>
      <c r="B320">
        <v>106.62197999999999</v>
      </c>
      <c r="C320">
        <v>50.3865487812051</v>
      </c>
      <c r="D320">
        <v>95.932495000000003</v>
      </c>
      <c r="E320">
        <v>104.79541396495095</v>
      </c>
      <c r="F320">
        <v>53.582021400332401</v>
      </c>
      <c r="G320">
        <v>54.861063792414797</v>
      </c>
      <c r="H320">
        <v>141.93792999999999</v>
      </c>
      <c r="I320">
        <v>49.042430000000003</v>
      </c>
      <c r="J320">
        <v>49.983629999999998</v>
      </c>
      <c r="K320">
        <v>46.754730000000002</v>
      </c>
      <c r="L320">
        <v>48.196303999999998</v>
      </c>
      <c r="M320">
        <v>51.695999999999998</v>
      </c>
      <c r="N320">
        <v>49.790154000000001</v>
      </c>
      <c r="O320">
        <v>47.683205000000001</v>
      </c>
      <c r="P320">
        <v>48.607697000000002</v>
      </c>
      <c r="Q320">
        <v>47.032893999999999</v>
      </c>
      <c r="R320">
        <v>48.943077000000002</v>
      </c>
      <c r="S320">
        <v>46.603630000000003</v>
      </c>
      <c r="T320">
        <v>45.89443</v>
      </c>
      <c r="U320">
        <v>50.807938</v>
      </c>
      <c r="V320">
        <v>51.723849999999999</v>
      </c>
      <c r="W320">
        <v>62.434089999999998</v>
      </c>
      <c r="X320">
        <v>47.519176000000002</v>
      </c>
      <c r="Y320">
        <v>45.498269999999998</v>
      </c>
      <c r="Z320">
        <v>49.917453999999999</v>
      </c>
      <c r="AA320">
        <v>94.468445000000003</v>
      </c>
      <c r="AB320">
        <v>58.556266999999998</v>
      </c>
      <c r="AC320">
        <v>56.27514</v>
      </c>
    </row>
    <row r="321" spans="1:29" x14ac:dyDescent="0.25">
      <c r="A321">
        <v>31707</v>
      </c>
      <c r="B321">
        <v>106.91061000000001</v>
      </c>
      <c r="C321">
        <v>51.6204915080665</v>
      </c>
      <c r="D321">
        <v>96.232439999999997</v>
      </c>
      <c r="E321">
        <v>103.77708285322556</v>
      </c>
      <c r="F321">
        <v>53.247211709618497</v>
      </c>
      <c r="G321">
        <v>51.491751255117101</v>
      </c>
      <c r="H321">
        <v>141.01706999999999</v>
      </c>
      <c r="I321">
        <v>49.042430000000003</v>
      </c>
      <c r="J321">
        <v>49.983629999999998</v>
      </c>
      <c r="K321">
        <v>47.682209999999998</v>
      </c>
      <c r="L321">
        <v>48.196303999999998</v>
      </c>
      <c r="M321">
        <v>51.656654000000003</v>
      </c>
      <c r="N321">
        <v>49.873497</v>
      </c>
      <c r="O321">
        <v>47.780093999999998</v>
      </c>
      <c r="P321">
        <v>48.785559999999997</v>
      </c>
      <c r="Q321">
        <v>46.953625000000002</v>
      </c>
      <c r="R321">
        <v>48.891468000000003</v>
      </c>
      <c r="S321">
        <v>47.490585000000003</v>
      </c>
      <c r="T321">
        <v>46.313651999999998</v>
      </c>
      <c r="U321">
        <v>51.035719999999998</v>
      </c>
      <c r="V321">
        <v>51.704712000000001</v>
      </c>
      <c r="W321">
        <v>62.204951999999999</v>
      </c>
      <c r="X321">
        <v>47.578311999999997</v>
      </c>
      <c r="Y321">
        <v>44.121623999999997</v>
      </c>
      <c r="Z321">
        <v>49.61833</v>
      </c>
      <c r="AA321">
        <v>93.807659999999998</v>
      </c>
      <c r="AB321">
        <v>58.358420000000002</v>
      </c>
      <c r="AC321">
        <v>55.52758</v>
      </c>
    </row>
    <row r="322" spans="1:29" x14ac:dyDescent="0.25">
      <c r="A322">
        <v>31708</v>
      </c>
      <c r="B322">
        <v>111.30508</v>
      </c>
      <c r="C322">
        <v>50.606538149398197</v>
      </c>
      <c r="D322">
        <v>98.744484</v>
      </c>
      <c r="E322">
        <v>103.11417129860952</v>
      </c>
      <c r="F322">
        <v>53.582021400332401</v>
      </c>
      <c r="G322">
        <v>54.861063792414797</v>
      </c>
      <c r="H322">
        <v>151.90807000000001</v>
      </c>
      <c r="I322">
        <v>49.042430000000003</v>
      </c>
      <c r="J322">
        <v>49.983629999999998</v>
      </c>
      <c r="K322">
        <v>46.754730000000002</v>
      </c>
      <c r="L322">
        <v>48.196303999999998</v>
      </c>
      <c r="M322">
        <v>52.081825000000002</v>
      </c>
      <c r="N322">
        <v>50.060623</v>
      </c>
      <c r="O322">
        <v>48.799297000000003</v>
      </c>
      <c r="P322">
        <v>47.415750000000003</v>
      </c>
      <c r="Q322">
        <v>47.458553000000002</v>
      </c>
      <c r="R322">
        <v>48.904342999999997</v>
      </c>
      <c r="S322">
        <v>46.067993000000001</v>
      </c>
      <c r="T322">
        <v>45.558039999999998</v>
      </c>
      <c r="U322">
        <v>50.817386999999997</v>
      </c>
      <c r="V322">
        <v>51.612520000000004</v>
      </c>
      <c r="W322">
        <v>65.503349999999998</v>
      </c>
      <c r="X322">
        <v>47.472275000000003</v>
      </c>
      <c r="Y322">
        <v>45.61524</v>
      </c>
      <c r="Z322">
        <v>50.947387999999997</v>
      </c>
      <c r="AA322">
        <v>97.457300000000004</v>
      </c>
      <c r="AB322">
        <v>58.927390000000003</v>
      </c>
      <c r="AC322">
        <v>57.682246999999997</v>
      </c>
    </row>
    <row r="323" spans="1:29" x14ac:dyDescent="0.25">
      <c r="A323">
        <v>31709</v>
      </c>
      <c r="B323">
        <v>115.662155</v>
      </c>
      <c r="C323">
        <v>51.250345435831399</v>
      </c>
      <c r="D323">
        <v>100.60560599999999</v>
      </c>
      <c r="E323">
        <v>103.24316706505547</v>
      </c>
      <c r="F323">
        <v>53.582021400332401</v>
      </c>
      <c r="G323">
        <v>54.861063792414797</v>
      </c>
      <c r="H323">
        <v>153.77536000000001</v>
      </c>
      <c r="I323">
        <v>49.042430000000003</v>
      </c>
      <c r="J323">
        <v>49.983629999999998</v>
      </c>
      <c r="K323">
        <v>46.754730000000002</v>
      </c>
      <c r="L323">
        <v>48.196303999999998</v>
      </c>
      <c r="M323">
        <v>51.544173999999998</v>
      </c>
      <c r="N323">
        <v>49.738532999999997</v>
      </c>
      <c r="O323">
        <v>46.969475000000003</v>
      </c>
      <c r="P323">
        <v>48.64593</v>
      </c>
      <c r="Q323">
        <v>47.593074999999999</v>
      </c>
      <c r="R323">
        <v>49.570404000000003</v>
      </c>
      <c r="S323">
        <v>45.493637</v>
      </c>
      <c r="T323">
        <v>44.596203000000003</v>
      </c>
      <c r="U323">
        <v>50.577015000000003</v>
      </c>
      <c r="V323">
        <v>51.731380000000001</v>
      </c>
      <c r="W323">
        <v>71.406559999999999</v>
      </c>
      <c r="X323">
        <v>47.385173999999999</v>
      </c>
      <c r="Y323">
        <v>46.275776</v>
      </c>
      <c r="Z323">
        <v>55.566659999999999</v>
      </c>
      <c r="AA323">
        <v>103.08278</v>
      </c>
      <c r="AB323">
        <v>58.746586000000001</v>
      </c>
      <c r="AC323">
        <v>57.775120000000001</v>
      </c>
    </row>
    <row r="324" spans="1:29" x14ac:dyDescent="0.25">
      <c r="A324">
        <v>31710</v>
      </c>
      <c r="B324">
        <v>115.662155</v>
      </c>
      <c r="C324">
        <v>52.137482512801597</v>
      </c>
      <c r="D324">
        <v>100.60560599999999</v>
      </c>
      <c r="E324">
        <v>101.84576649848542</v>
      </c>
      <c r="F324">
        <v>53.582021400332401</v>
      </c>
      <c r="G324">
        <v>54.861063792414797</v>
      </c>
      <c r="H324">
        <v>153.77536000000001</v>
      </c>
      <c r="I324">
        <v>49.042430000000003</v>
      </c>
      <c r="J324">
        <v>49.983629999999998</v>
      </c>
      <c r="K324">
        <v>46.754730000000002</v>
      </c>
      <c r="L324">
        <v>48.196303999999998</v>
      </c>
      <c r="M324">
        <v>51.743546000000002</v>
      </c>
      <c r="N324">
        <v>49.738532999999997</v>
      </c>
      <c r="O324">
        <v>47.504505000000002</v>
      </c>
      <c r="P324">
        <v>46.537799999999997</v>
      </c>
      <c r="Q324">
        <v>47.554226</v>
      </c>
      <c r="R324">
        <v>49.77366</v>
      </c>
      <c r="S324">
        <v>45.398513999999999</v>
      </c>
      <c r="T324">
        <v>44.493679999999998</v>
      </c>
      <c r="U324">
        <v>50.659573000000002</v>
      </c>
      <c r="V324">
        <v>51.904330000000002</v>
      </c>
      <c r="W324">
        <v>71.407049999999998</v>
      </c>
      <c r="X324">
        <v>47.424976000000001</v>
      </c>
      <c r="Y324">
        <v>46.108626999999998</v>
      </c>
      <c r="Z324">
        <v>56.894286999999998</v>
      </c>
      <c r="AA324">
        <v>102.79611</v>
      </c>
      <c r="AB324">
        <v>56.27534</v>
      </c>
      <c r="AC324">
        <v>57.772938000000003</v>
      </c>
    </row>
    <row r="325" spans="1:29" x14ac:dyDescent="0.25">
      <c r="A325">
        <v>31711</v>
      </c>
      <c r="B325">
        <v>115.662155</v>
      </c>
      <c r="C325">
        <v>52.775573959439399</v>
      </c>
      <c r="D325">
        <v>100.60560599999999</v>
      </c>
      <c r="E325">
        <v>104.36705048969959</v>
      </c>
      <c r="F325">
        <v>53.582021400332401</v>
      </c>
      <c r="G325">
        <v>54.861063792414797</v>
      </c>
      <c r="H325">
        <v>153.77536000000001</v>
      </c>
      <c r="I325">
        <v>49.042430000000003</v>
      </c>
      <c r="J325">
        <v>49.983629999999998</v>
      </c>
      <c r="K325">
        <v>46.754730000000002</v>
      </c>
      <c r="L325">
        <v>48.196303999999998</v>
      </c>
      <c r="M325">
        <v>51.799545000000002</v>
      </c>
      <c r="N325">
        <v>49.907980000000002</v>
      </c>
      <c r="O325">
        <v>48.224784999999997</v>
      </c>
      <c r="P325">
        <v>47.404952999999999</v>
      </c>
      <c r="Q325">
        <v>47.461703999999997</v>
      </c>
      <c r="R325">
        <v>49.104588</v>
      </c>
      <c r="S325">
        <v>46.22683</v>
      </c>
      <c r="T325">
        <v>45.430709999999998</v>
      </c>
      <c r="U325">
        <v>50.924956999999999</v>
      </c>
      <c r="V325">
        <v>51.799489999999999</v>
      </c>
      <c r="W325">
        <v>71.407049999999998</v>
      </c>
      <c r="X325">
        <v>47.388775000000003</v>
      </c>
      <c r="Y325">
        <v>46.496259999999999</v>
      </c>
      <c r="Z325">
        <v>55.941369999999999</v>
      </c>
      <c r="AA325">
        <v>102.79611</v>
      </c>
      <c r="AB325">
        <v>58.414479999999998</v>
      </c>
      <c r="AC325">
        <v>58.145026999999999</v>
      </c>
    </row>
    <row r="326" spans="1:29" x14ac:dyDescent="0.25">
      <c r="A326">
        <v>31712</v>
      </c>
      <c r="B326">
        <v>105.23994999999999</v>
      </c>
      <c r="C326">
        <v>52.690024792187401</v>
      </c>
      <c r="D326">
        <v>95.226555000000005</v>
      </c>
      <c r="E326">
        <v>103.3603671945021</v>
      </c>
      <c r="F326">
        <v>53.268334284424697</v>
      </c>
      <c r="G326">
        <v>57.723304071636797</v>
      </c>
      <c r="H326">
        <v>140.10293999999999</v>
      </c>
      <c r="I326">
        <v>49.042430000000003</v>
      </c>
      <c r="J326">
        <v>49.983629999999998</v>
      </c>
      <c r="K326">
        <v>47.28622</v>
      </c>
      <c r="L326">
        <v>48.196303999999998</v>
      </c>
      <c r="M326">
        <v>51.103470000000002</v>
      </c>
      <c r="N326">
        <v>49.907980000000002</v>
      </c>
      <c r="O326">
        <v>47.871085999999998</v>
      </c>
      <c r="P326">
        <v>46.084099999999999</v>
      </c>
      <c r="Q326">
        <v>47.496090000000002</v>
      </c>
      <c r="R326">
        <v>49.138686999999997</v>
      </c>
      <c r="S326">
        <v>46.234400000000001</v>
      </c>
      <c r="T326">
        <v>45.433419999999998</v>
      </c>
      <c r="U326">
        <v>50.914409999999997</v>
      </c>
      <c r="V326">
        <v>51.810997</v>
      </c>
      <c r="W326">
        <v>73.869159999999994</v>
      </c>
      <c r="X326">
        <v>47.378419999999998</v>
      </c>
      <c r="Y326">
        <v>46.745285000000003</v>
      </c>
      <c r="Z326">
        <v>57.083103000000001</v>
      </c>
      <c r="AA326">
        <v>104.94517500000001</v>
      </c>
      <c r="AB326">
        <v>56.682808000000001</v>
      </c>
      <c r="AC326">
        <v>58.043430000000001</v>
      </c>
    </row>
    <row r="327" spans="1:29" x14ac:dyDescent="0.25">
      <c r="A327">
        <v>31713</v>
      </c>
      <c r="B327">
        <v>115.662155</v>
      </c>
      <c r="C327">
        <v>50.7752247211073</v>
      </c>
      <c r="D327">
        <v>100.60560599999999</v>
      </c>
      <c r="E327">
        <v>105.38972401591721</v>
      </c>
      <c r="F327">
        <v>53.582021400332401</v>
      </c>
      <c r="G327">
        <v>54.861063792414797</v>
      </c>
      <c r="H327">
        <v>153.77536000000001</v>
      </c>
      <c r="I327">
        <v>49.042430000000003</v>
      </c>
      <c r="J327">
        <v>49.983629999999998</v>
      </c>
      <c r="K327">
        <v>46.754730000000002</v>
      </c>
      <c r="L327">
        <v>48.196303999999998</v>
      </c>
      <c r="M327">
        <v>51.5931</v>
      </c>
      <c r="N327">
        <v>50.109450000000002</v>
      </c>
      <c r="O327">
        <v>47.754401999999999</v>
      </c>
      <c r="P327">
        <v>47.499780000000001</v>
      </c>
      <c r="Q327">
        <v>47.496090000000002</v>
      </c>
      <c r="R327">
        <v>49.490349999999999</v>
      </c>
      <c r="S327">
        <v>45.628239999999998</v>
      </c>
      <c r="T327">
        <v>44.669780000000003</v>
      </c>
      <c r="U327">
        <v>50.834525999999997</v>
      </c>
      <c r="V327">
        <v>51.787480000000002</v>
      </c>
      <c r="W327">
        <v>71.407409999999999</v>
      </c>
      <c r="X327">
        <v>47.404747</v>
      </c>
      <c r="Y327">
        <v>46.798896999999997</v>
      </c>
      <c r="Z327">
        <v>55.580060000000003</v>
      </c>
      <c r="AA327">
        <v>103.34775999999999</v>
      </c>
      <c r="AB327">
        <v>55.902287000000001</v>
      </c>
      <c r="AC327">
        <v>57.775120000000001</v>
      </c>
    </row>
    <row r="328" spans="1:29" x14ac:dyDescent="0.25">
      <c r="A328">
        <v>31714</v>
      </c>
      <c r="B328">
        <v>115.662155</v>
      </c>
      <c r="C328">
        <v>50.832781607021303</v>
      </c>
      <c r="D328">
        <v>100.60560599999999</v>
      </c>
      <c r="E328">
        <v>106.76484826752603</v>
      </c>
      <c r="F328">
        <v>53.582021400332401</v>
      </c>
      <c r="G328">
        <v>54.861063792414797</v>
      </c>
      <c r="H328">
        <v>153.77536000000001</v>
      </c>
      <c r="I328">
        <v>49.042430000000003</v>
      </c>
      <c r="J328">
        <v>49.983629999999998</v>
      </c>
      <c r="K328">
        <v>46.754730000000002</v>
      </c>
      <c r="L328">
        <v>48.196303999999998</v>
      </c>
      <c r="M328">
        <v>51.397452999999999</v>
      </c>
      <c r="N328">
        <v>50.003540000000001</v>
      </c>
      <c r="O328">
        <v>48.033700000000003</v>
      </c>
      <c r="P328">
        <v>47.499780000000001</v>
      </c>
      <c r="Q328">
        <v>47.593074999999999</v>
      </c>
      <c r="R328">
        <v>49.066147000000001</v>
      </c>
      <c r="S328">
        <v>46.469940000000001</v>
      </c>
      <c r="T328">
        <v>45.602910000000001</v>
      </c>
      <c r="U328">
        <v>50.835526000000002</v>
      </c>
      <c r="V328">
        <v>51.094127999999998</v>
      </c>
      <c r="W328">
        <v>71.407049999999998</v>
      </c>
      <c r="X328">
        <v>47.385081999999997</v>
      </c>
      <c r="Y328">
        <v>46.798164</v>
      </c>
      <c r="Z328">
        <v>55.712933</v>
      </c>
      <c r="AA328">
        <v>102.70309399999999</v>
      </c>
      <c r="AB328">
        <v>56.682808000000001</v>
      </c>
      <c r="AC328">
        <v>57.70158</v>
      </c>
    </row>
    <row r="329" spans="1:29" x14ac:dyDescent="0.25">
      <c r="A329">
        <v>31715</v>
      </c>
      <c r="B329">
        <v>115.662155</v>
      </c>
      <c r="C329">
        <v>51.729977174886898</v>
      </c>
      <c r="D329">
        <v>100.60560599999999</v>
      </c>
      <c r="E329">
        <v>103.66825518845567</v>
      </c>
      <c r="F329">
        <v>53.582021400332401</v>
      </c>
      <c r="G329">
        <v>54.861063792414797</v>
      </c>
      <c r="H329">
        <v>153.77536000000001</v>
      </c>
      <c r="I329">
        <v>49.042430000000003</v>
      </c>
      <c r="J329">
        <v>49.983629999999998</v>
      </c>
      <c r="K329">
        <v>46.754730000000002</v>
      </c>
      <c r="L329">
        <v>48.196303999999998</v>
      </c>
      <c r="M329">
        <v>51.13626</v>
      </c>
      <c r="N329">
        <v>49.780850000000001</v>
      </c>
      <c r="O329">
        <v>47.302284</v>
      </c>
      <c r="P329">
        <v>48.37529</v>
      </c>
      <c r="Q329">
        <v>47.623350000000002</v>
      </c>
      <c r="R329">
        <v>49.650032000000003</v>
      </c>
      <c r="S329">
        <v>45.53154</v>
      </c>
      <c r="T329">
        <v>44.62191</v>
      </c>
      <c r="U329">
        <v>50.577015000000003</v>
      </c>
      <c r="V329">
        <v>51.850189999999998</v>
      </c>
      <c r="W329">
        <v>71.334609999999998</v>
      </c>
      <c r="X329">
        <v>47.404736</v>
      </c>
      <c r="Y329">
        <v>46.411406999999997</v>
      </c>
      <c r="Z329">
        <v>55.712933</v>
      </c>
      <c r="AA329">
        <v>103.24267</v>
      </c>
      <c r="AB329">
        <v>55.399082</v>
      </c>
      <c r="AC329">
        <v>57.775120000000001</v>
      </c>
    </row>
    <row r="330" spans="1:29" x14ac:dyDescent="0.25">
      <c r="A330">
        <v>31716</v>
      </c>
      <c r="B330">
        <v>117.711586</v>
      </c>
      <c r="C330">
        <v>50.986977244239597</v>
      </c>
      <c r="D330">
        <v>102.12873999999999</v>
      </c>
      <c r="E330">
        <v>103.92165926693652</v>
      </c>
      <c r="F330">
        <v>53.582021400332401</v>
      </c>
      <c r="G330">
        <v>54.861063792414797</v>
      </c>
      <c r="H330">
        <v>160.75792999999999</v>
      </c>
      <c r="I330">
        <v>49.042430000000003</v>
      </c>
      <c r="J330">
        <v>49.983629999999998</v>
      </c>
      <c r="K330">
        <v>46.754730000000002</v>
      </c>
      <c r="L330">
        <v>48.196303999999998</v>
      </c>
      <c r="M330">
        <v>50.579628</v>
      </c>
      <c r="N330">
        <v>50.176872000000003</v>
      </c>
      <c r="O330">
        <v>47.767997999999999</v>
      </c>
      <c r="P330">
        <v>45.856495000000002</v>
      </c>
      <c r="Q330">
        <v>47.041736999999998</v>
      </c>
      <c r="R330">
        <v>49.064506999999999</v>
      </c>
      <c r="S330">
        <v>46.365935999999998</v>
      </c>
      <c r="T330">
        <v>45.584643999999997</v>
      </c>
      <c r="U330">
        <v>50.816733999999997</v>
      </c>
      <c r="V330">
        <v>52.512115000000001</v>
      </c>
      <c r="W330">
        <v>73.918120000000002</v>
      </c>
      <c r="X330">
        <v>47.518658000000002</v>
      </c>
      <c r="Y330">
        <v>47.961174</v>
      </c>
      <c r="Z330">
        <v>60.315154999999997</v>
      </c>
      <c r="AA330">
        <v>105.24317000000001</v>
      </c>
      <c r="AB330">
        <v>58.231307999999999</v>
      </c>
      <c r="AC330">
        <v>58.391593999999998</v>
      </c>
    </row>
    <row r="331" spans="1:29" x14ac:dyDescent="0.25">
      <c r="A331">
        <v>31717</v>
      </c>
      <c r="B331">
        <v>117.711586</v>
      </c>
      <c r="C331">
        <v>52.850392197556502</v>
      </c>
      <c r="D331">
        <v>102.12873999999999</v>
      </c>
      <c r="E331">
        <v>103.34337562475453</v>
      </c>
      <c r="F331">
        <v>53.582021400332401</v>
      </c>
      <c r="G331">
        <v>54.861063792414797</v>
      </c>
      <c r="H331">
        <v>160.75792999999999</v>
      </c>
      <c r="I331">
        <v>49.042430000000003</v>
      </c>
      <c r="J331">
        <v>49.983629999999998</v>
      </c>
      <c r="K331">
        <v>46.754730000000002</v>
      </c>
      <c r="L331">
        <v>48.196303999999998</v>
      </c>
      <c r="M331">
        <v>51.042824000000003</v>
      </c>
      <c r="N331">
        <v>50.290554</v>
      </c>
      <c r="O331">
        <v>47.505684000000002</v>
      </c>
      <c r="P331">
        <v>47.941578</v>
      </c>
      <c r="Q331">
        <v>47.019672</v>
      </c>
      <c r="R331">
        <v>49.104377999999997</v>
      </c>
      <c r="S331">
        <v>46.324739999999998</v>
      </c>
      <c r="T331">
        <v>45.490729999999999</v>
      </c>
      <c r="U331">
        <v>50.983612000000001</v>
      </c>
      <c r="V331">
        <v>52.471404999999997</v>
      </c>
      <c r="W331">
        <v>73.918379999999999</v>
      </c>
      <c r="X331">
        <v>47.531283999999999</v>
      </c>
      <c r="Y331">
        <v>47.558422</v>
      </c>
      <c r="Z331">
        <v>60.182220000000001</v>
      </c>
      <c r="AA331">
        <v>105.25027</v>
      </c>
      <c r="AB331">
        <v>59.738064000000001</v>
      </c>
      <c r="AC331">
        <v>57.944912000000002</v>
      </c>
    </row>
    <row r="332" spans="1:29" x14ac:dyDescent="0.25">
      <c r="A332">
        <v>31718</v>
      </c>
      <c r="B332">
        <v>117.711586</v>
      </c>
      <c r="C332">
        <v>52.028843315943703</v>
      </c>
      <c r="D332">
        <v>102.12873999999999</v>
      </c>
      <c r="E332">
        <v>103.19390453634655</v>
      </c>
      <c r="F332">
        <v>53.582021400332401</v>
      </c>
      <c r="G332">
        <v>54.861063792414797</v>
      </c>
      <c r="H332">
        <v>160.75792999999999</v>
      </c>
      <c r="I332">
        <v>49.042430000000003</v>
      </c>
      <c r="J332">
        <v>49.983629999999998</v>
      </c>
      <c r="K332">
        <v>46.754730000000002</v>
      </c>
      <c r="L332">
        <v>48.196303999999998</v>
      </c>
      <c r="M332">
        <v>50.579628</v>
      </c>
      <c r="N332">
        <v>50.002536999999997</v>
      </c>
      <c r="O332">
        <v>47.767997999999999</v>
      </c>
      <c r="P332">
        <v>48.37529</v>
      </c>
      <c r="Q332">
        <v>46.697581999999997</v>
      </c>
      <c r="R332">
        <v>49.299819999999997</v>
      </c>
      <c r="S332">
        <v>46.02769</v>
      </c>
      <c r="T332">
        <v>44.91966</v>
      </c>
      <c r="U332">
        <v>50.780994</v>
      </c>
      <c r="V332">
        <v>52.454791999999998</v>
      </c>
      <c r="W332">
        <v>73.918120000000002</v>
      </c>
      <c r="X332">
        <v>47.542076000000002</v>
      </c>
      <c r="Y332">
        <v>48.001510000000003</v>
      </c>
      <c r="Z332">
        <v>59.776961999999997</v>
      </c>
      <c r="AA332">
        <v>105.61615999999999</v>
      </c>
      <c r="AB332">
        <v>58.216926999999998</v>
      </c>
      <c r="AC332">
        <v>58.368546000000002</v>
      </c>
    </row>
    <row r="333" spans="1:29" x14ac:dyDescent="0.25">
      <c r="A333">
        <v>31719</v>
      </c>
      <c r="B333">
        <v>120.485634</v>
      </c>
      <c r="C333">
        <v>51.5307499744127</v>
      </c>
      <c r="D333">
        <v>103.04009000000001</v>
      </c>
      <c r="E333">
        <v>102.77318941233246</v>
      </c>
      <c r="F333">
        <v>53.582021400332401</v>
      </c>
      <c r="G333">
        <v>54.861063792414797</v>
      </c>
      <c r="H333">
        <v>164.75246999999999</v>
      </c>
      <c r="I333">
        <v>49.042430000000003</v>
      </c>
      <c r="J333">
        <v>49.983629999999998</v>
      </c>
      <c r="K333">
        <v>46.754730000000002</v>
      </c>
      <c r="L333">
        <v>48.196303999999998</v>
      </c>
      <c r="M333">
        <v>52.333122000000003</v>
      </c>
      <c r="N333">
        <v>50.14479</v>
      </c>
      <c r="O333">
        <v>49.087981999999997</v>
      </c>
      <c r="P333">
        <v>46.942047000000002</v>
      </c>
      <c r="Q333">
        <v>47.164349999999999</v>
      </c>
      <c r="R333">
        <v>48.961407000000001</v>
      </c>
      <c r="S333">
        <v>46.111780000000003</v>
      </c>
      <c r="T333">
        <v>45.140385000000002</v>
      </c>
      <c r="U333">
        <v>51.089165000000001</v>
      </c>
      <c r="V333">
        <v>51.717590000000001</v>
      </c>
      <c r="W333">
        <v>76.951520000000002</v>
      </c>
      <c r="X333">
        <v>47.539977999999998</v>
      </c>
      <c r="Y333">
        <v>48.717567000000003</v>
      </c>
      <c r="Z333">
        <v>61.634155</v>
      </c>
      <c r="AA333">
        <v>108.32161000000001</v>
      </c>
      <c r="AB333">
        <v>59.133495000000003</v>
      </c>
      <c r="AC333">
        <v>59.064889999999998</v>
      </c>
    </row>
    <row r="334" spans="1:29" x14ac:dyDescent="0.25">
      <c r="A334">
        <v>31720</v>
      </c>
      <c r="B334">
        <v>123.34228</v>
      </c>
      <c r="C334">
        <v>52.254912254232998</v>
      </c>
      <c r="D334">
        <v>104.15896600000001</v>
      </c>
      <c r="E334">
        <v>105.72083785359141</v>
      </c>
      <c r="F334">
        <v>53.582021400332401</v>
      </c>
      <c r="G334">
        <v>54.861063792414797</v>
      </c>
      <c r="H334">
        <v>172.65082000000001</v>
      </c>
      <c r="I334">
        <v>49.042430000000003</v>
      </c>
      <c r="J334">
        <v>49.983629999999998</v>
      </c>
      <c r="K334">
        <v>46.754730000000002</v>
      </c>
      <c r="L334">
        <v>48.196303999999998</v>
      </c>
      <c r="M334">
        <v>51.073532</v>
      </c>
      <c r="N334">
        <v>49.922683999999997</v>
      </c>
      <c r="O334">
        <v>48.881466000000003</v>
      </c>
      <c r="P334">
        <v>48.208705999999999</v>
      </c>
      <c r="Q334">
        <v>47.498775000000002</v>
      </c>
      <c r="R334">
        <v>48.867890000000003</v>
      </c>
      <c r="S334">
        <v>45.668297000000003</v>
      </c>
      <c r="T334">
        <v>45.749671999999997</v>
      </c>
      <c r="U334">
        <v>50.820520000000002</v>
      </c>
      <c r="V334">
        <v>52.690510000000003</v>
      </c>
      <c r="W334">
        <v>79.637435999999994</v>
      </c>
      <c r="X334">
        <v>47.520428000000003</v>
      </c>
      <c r="Y334">
        <v>49.300350000000002</v>
      </c>
      <c r="Z334">
        <v>66.415170000000003</v>
      </c>
      <c r="AA334">
        <v>111.11674499999999</v>
      </c>
      <c r="AB334">
        <v>57.954143999999999</v>
      </c>
      <c r="AC334">
        <v>59.897137000000001</v>
      </c>
    </row>
    <row r="335" spans="1:29" x14ac:dyDescent="0.25">
      <c r="A335">
        <v>31721</v>
      </c>
      <c r="B335">
        <v>123.34228</v>
      </c>
      <c r="C335">
        <v>51.217243278020703</v>
      </c>
      <c r="D335">
        <v>104.15896600000001</v>
      </c>
      <c r="E335">
        <v>103.2771706600782</v>
      </c>
      <c r="F335">
        <v>53.582021400332401</v>
      </c>
      <c r="G335">
        <v>54.861063792414797</v>
      </c>
      <c r="H335">
        <v>172.65082000000001</v>
      </c>
      <c r="I335">
        <v>49.042430000000003</v>
      </c>
      <c r="J335">
        <v>49.983629999999998</v>
      </c>
      <c r="K335">
        <v>46.754730000000002</v>
      </c>
      <c r="L335">
        <v>48.152664000000001</v>
      </c>
      <c r="M335">
        <v>52.624115000000003</v>
      </c>
      <c r="N335">
        <v>48.462890000000002</v>
      </c>
      <c r="O335">
        <v>48.382767000000001</v>
      </c>
      <c r="P335">
        <v>47.744509999999998</v>
      </c>
      <c r="Q335">
        <v>47.704197000000001</v>
      </c>
      <c r="R335">
        <v>45.584601999999997</v>
      </c>
      <c r="S335">
        <v>45.752746999999999</v>
      </c>
      <c r="T335">
        <v>47.531196999999999</v>
      </c>
      <c r="U335">
        <v>48.555233000000001</v>
      </c>
      <c r="V335">
        <v>50.085743000000001</v>
      </c>
      <c r="W335">
        <v>79.655159999999995</v>
      </c>
      <c r="X335">
        <v>46.991931999999998</v>
      </c>
      <c r="Y335">
        <v>50.290207000000002</v>
      </c>
      <c r="Z335">
        <v>57.35398</v>
      </c>
      <c r="AA335">
        <v>110.35205999999999</v>
      </c>
      <c r="AB335">
        <v>53.210586999999997</v>
      </c>
      <c r="AC335">
        <v>58.026699999999998</v>
      </c>
    </row>
    <row r="336" spans="1:29" x14ac:dyDescent="0.25">
      <c r="A336">
        <v>31722</v>
      </c>
      <c r="B336">
        <v>113.336006</v>
      </c>
      <c r="C336">
        <v>50.950526090277798</v>
      </c>
      <c r="D336">
        <v>97.326989999999995</v>
      </c>
      <c r="E336">
        <v>103.9174955089829</v>
      </c>
      <c r="F336">
        <v>53.356124483048902</v>
      </c>
      <c r="G336">
        <v>59.9623809839986</v>
      </c>
      <c r="H336">
        <v>164.84542999999999</v>
      </c>
      <c r="I336">
        <v>49.042430000000003</v>
      </c>
      <c r="J336">
        <v>49.983629999999998</v>
      </c>
      <c r="K336">
        <v>48.725524999999998</v>
      </c>
      <c r="L336">
        <v>48.196303999999998</v>
      </c>
      <c r="M336">
        <v>51.481293000000001</v>
      </c>
      <c r="N336">
        <v>49.740333999999997</v>
      </c>
      <c r="O336">
        <v>48.879981999999998</v>
      </c>
      <c r="P336">
        <v>48.208705999999999</v>
      </c>
      <c r="Q336">
        <v>46.905880000000003</v>
      </c>
      <c r="R336">
        <v>48.946396</v>
      </c>
      <c r="S336">
        <v>45.878610000000002</v>
      </c>
      <c r="T336">
        <v>45.737568000000003</v>
      </c>
      <c r="U336">
        <v>50.749769999999998</v>
      </c>
      <c r="V336">
        <v>51.768653999999998</v>
      </c>
      <c r="W336">
        <v>79.237290000000002</v>
      </c>
      <c r="X336">
        <v>47.524889999999999</v>
      </c>
      <c r="Y336">
        <v>50.308616999999998</v>
      </c>
      <c r="Z336">
        <v>74.027305999999996</v>
      </c>
      <c r="AA336">
        <v>112.095894</v>
      </c>
      <c r="AB336">
        <v>57.821297000000001</v>
      </c>
      <c r="AC336">
        <v>60.119689999999999</v>
      </c>
    </row>
    <row r="337" spans="1:29" x14ac:dyDescent="0.25">
      <c r="A337">
        <v>31723</v>
      </c>
      <c r="B337">
        <v>125.07599999999999</v>
      </c>
      <c r="C337">
        <v>52.347989079486702</v>
      </c>
      <c r="D337">
        <v>105.75857000000001</v>
      </c>
      <c r="E337">
        <v>102.21135372781299</v>
      </c>
      <c r="F337">
        <v>53.582021400332401</v>
      </c>
      <c r="G337">
        <v>54.861063792414797</v>
      </c>
      <c r="H337">
        <v>176.99973</v>
      </c>
      <c r="I337">
        <v>49.042430000000003</v>
      </c>
      <c r="J337">
        <v>49.983629999999998</v>
      </c>
      <c r="K337">
        <v>46.754730000000002</v>
      </c>
      <c r="L337">
        <v>48.196303999999998</v>
      </c>
      <c r="M337">
        <v>51.600487000000001</v>
      </c>
      <c r="N337">
        <v>49.963436000000002</v>
      </c>
      <c r="O337">
        <v>48.168149999999997</v>
      </c>
      <c r="P337">
        <v>48.305923</v>
      </c>
      <c r="Q337">
        <v>47.23724</v>
      </c>
      <c r="R337">
        <v>48.999003999999999</v>
      </c>
      <c r="S337">
        <v>46.15907</v>
      </c>
      <c r="T337">
        <v>45.394523999999997</v>
      </c>
      <c r="U337">
        <v>50.712919999999997</v>
      </c>
      <c r="V337">
        <v>51.324379999999998</v>
      </c>
      <c r="W337">
        <v>82.501189999999994</v>
      </c>
      <c r="X337">
        <v>47.558525000000003</v>
      </c>
      <c r="Y337">
        <v>49.992603000000003</v>
      </c>
      <c r="Z337">
        <v>65.831379999999996</v>
      </c>
      <c r="AA337">
        <v>113.05688499999999</v>
      </c>
      <c r="AB337">
        <v>55.800536999999998</v>
      </c>
      <c r="AC337">
        <v>60.0139</v>
      </c>
    </row>
    <row r="338" spans="1:29" x14ac:dyDescent="0.25">
      <c r="A338">
        <v>31724</v>
      </c>
      <c r="B338">
        <v>125.07599999999999</v>
      </c>
      <c r="C338">
        <v>50.883035808786602</v>
      </c>
      <c r="D338">
        <v>105.75857000000001</v>
      </c>
      <c r="E338">
        <v>103.13189747367541</v>
      </c>
      <c r="F338">
        <v>53.582021400332401</v>
      </c>
      <c r="G338">
        <v>54.861063792414797</v>
      </c>
      <c r="H338">
        <v>173.87860000000001</v>
      </c>
      <c r="I338">
        <v>49.042430000000003</v>
      </c>
      <c r="J338">
        <v>49.983629999999998</v>
      </c>
      <c r="K338">
        <v>46.754730000000002</v>
      </c>
      <c r="L338">
        <v>48.196303999999998</v>
      </c>
      <c r="M338">
        <v>51.552276999999997</v>
      </c>
      <c r="N338">
        <v>50.255319999999998</v>
      </c>
      <c r="O338">
        <v>47.549717000000001</v>
      </c>
      <c r="P338">
        <v>47.94558</v>
      </c>
      <c r="Q338">
        <v>47.114303999999997</v>
      </c>
      <c r="R338">
        <v>49.591430000000003</v>
      </c>
      <c r="S338">
        <v>46.043564000000003</v>
      </c>
      <c r="T338">
        <v>46.253250000000001</v>
      </c>
      <c r="U338">
        <v>51.257190000000001</v>
      </c>
      <c r="V338">
        <v>51.906466999999999</v>
      </c>
      <c r="W338">
        <v>85.371170000000006</v>
      </c>
      <c r="X338">
        <v>47.518616000000002</v>
      </c>
      <c r="Y338">
        <v>50.243564999999997</v>
      </c>
      <c r="Z338">
        <v>66.922110000000004</v>
      </c>
      <c r="AA338">
        <v>115.3168</v>
      </c>
      <c r="AB338">
        <v>59.238815000000002</v>
      </c>
      <c r="AC338">
        <v>60.969321999999998</v>
      </c>
    </row>
    <row r="339" spans="1:29" x14ac:dyDescent="0.25">
      <c r="A339">
        <v>31725</v>
      </c>
      <c r="B339">
        <v>125.07599999999999</v>
      </c>
      <c r="C339">
        <v>51.1789119767326</v>
      </c>
      <c r="D339">
        <v>105.75857000000001</v>
      </c>
      <c r="E339">
        <v>103.46376981749923</v>
      </c>
      <c r="F339">
        <v>53.582021400332401</v>
      </c>
      <c r="G339">
        <v>54.861063792414797</v>
      </c>
      <c r="H339">
        <v>173.87860000000001</v>
      </c>
      <c r="I339">
        <v>49.042430000000003</v>
      </c>
      <c r="J339">
        <v>49.983629999999998</v>
      </c>
      <c r="K339">
        <v>46.754730000000002</v>
      </c>
      <c r="L339">
        <v>48.152664000000001</v>
      </c>
      <c r="M339">
        <v>52.577232000000002</v>
      </c>
      <c r="N339">
        <v>48.859029999999997</v>
      </c>
      <c r="O339">
        <v>48.299666999999999</v>
      </c>
      <c r="P339">
        <v>47.426903000000003</v>
      </c>
      <c r="Q339">
        <v>47.696309999999997</v>
      </c>
      <c r="R339">
        <v>45.847285999999997</v>
      </c>
      <c r="S339">
        <v>45.541870000000003</v>
      </c>
      <c r="T339">
        <v>47.939373000000003</v>
      </c>
      <c r="U339">
        <v>49.011386999999999</v>
      </c>
      <c r="V339">
        <v>51.509210000000003</v>
      </c>
      <c r="W339">
        <v>85.404679999999999</v>
      </c>
      <c r="X339">
        <v>46.965046000000001</v>
      </c>
      <c r="Y339">
        <v>51.373314000000001</v>
      </c>
      <c r="Z339">
        <v>58.447519999999997</v>
      </c>
      <c r="AA339">
        <v>114.216354</v>
      </c>
      <c r="AB339">
        <v>53.062600000000003</v>
      </c>
      <c r="AC339">
        <v>59.598697999999999</v>
      </c>
    </row>
    <row r="340" spans="1:29" x14ac:dyDescent="0.25">
      <c r="A340">
        <v>31726</v>
      </c>
      <c r="B340">
        <v>125.07599999999999</v>
      </c>
      <c r="C340">
        <v>51.775734528770201</v>
      </c>
      <c r="D340">
        <v>105.75857000000001</v>
      </c>
      <c r="E340">
        <v>102.65308932335442</v>
      </c>
      <c r="F340">
        <v>53.582021400332401</v>
      </c>
      <c r="G340">
        <v>54.861063792414797</v>
      </c>
      <c r="H340">
        <v>173.87860000000001</v>
      </c>
      <c r="I340">
        <v>49.042430000000003</v>
      </c>
      <c r="J340">
        <v>49.983629999999998</v>
      </c>
      <c r="K340">
        <v>46.754730000000002</v>
      </c>
      <c r="L340">
        <v>48.196303999999998</v>
      </c>
      <c r="M340">
        <v>51.630156999999997</v>
      </c>
      <c r="N340">
        <v>50.255319999999998</v>
      </c>
      <c r="O340">
        <v>47.708412000000003</v>
      </c>
      <c r="P340">
        <v>48.251812000000001</v>
      </c>
      <c r="Q340">
        <v>46.87668</v>
      </c>
      <c r="R340">
        <v>49.660193999999997</v>
      </c>
      <c r="S340">
        <v>45.950195000000001</v>
      </c>
      <c r="T340">
        <v>46.239337999999996</v>
      </c>
      <c r="U340">
        <v>51.300373</v>
      </c>
      <c r="V340">
        <v>49.970078000000001</v>
      </c>
      <c r="W340">
        <v>85.369330000000005</v>
      </c>
      <c r="X340">
        <v>47.434894999999997</v>
      </c>
      <c r="Y340">
        <v>50.248187999999999</v>
      </c>
      <c r="Z340">
        <v>67.862179999999995</v>
      </c>
      <c r="AA340">
        <v>114.93843</v>
      </c>
      <c r="AB340">
        <v>58.345289999999999</v>
      </c>
      <c r="AC340">
        <v>60.943953999999998</v>
      </c>
    </row>
    <row r="341" spans="1:29" x14ac:dyDescent="0.25">
      <c r="A341">
        <v>31727</v>
      </c>
      <c r="B341">
        <v>125.07599999999999</v>
      </c>
      <c r="C341">
        <v>51.4268009581968</v>
      </c>
      <c r="D341">
        <v>105.75857000000001</v>
      </c>
      <c r="E341">
        <v>104.73193659690376</v>
      </c>
      <c r="F341">
        <v>53.582021400332401</v>
      </c>
      <c r="G341">
        <v>54.861063792414797</v>
      </c>
      <c r="H341">
        <v>173.87860000000001</v>
      </c>
      <c r="I341">
        <v>49.042430000000003</v>
      </c>
      <c r="J341">
        <v>49.983629999999998</v>
      </c>
      <c r="K341">
        <v>46.754730000000002</v>
      </c>
      <c r="L341">
        <v>48.196303999999998</v>
      </c>
      <c r="M341">
        <v>51.752968000000003</v>
      </c>
      <c r="N341">
        <v>49.938488</v>
      </c>
      <c r="O341">
        <v>47.946311999999999</v>
      </c>
      <c r="P341">
        <v>48.187759999999997</v>
      </c>
      <c r="Q341">
        <v>47.334797000000002</v>
      </c>
      <c r="R341">
        <v>49.197986999999998</v>
      </c>
      <c r="S341">
        <v>46.411810000000003</v>
      </c>
      <c r="T341">
        <v>45.689922000000003</v>
      </c>
      <c r="U341">
        <v>51.120753999999998</v>
      </c>
      <c r="V341">
        <v>51.807870000000001</v>
      </c>
      <c r="W341">
        <v>85.369330000000005</v>
      </c>
      <c r="X341">
        <v>47.530994</v>
      </c>
      <c r="Y341">
        <v>50.23516</v>
      </c>
      <c r="Z341">
        <v>67.415869999999998</v>
      </c>
      <c r="AA341">
        <v>114.93843</v>
      </c>
      <c r="AB341">
        <v>58.902752</v>
      </c>
      <c r="AC341">
        <v>61.538746000000003</v>
      </c>
    </row>
    <row r="342" spans="1:29" x14ac:dyDescent="0.25">
      <c r="A342">
        <v>31728</v>
      </c>
      <c r="B342">
        <v>125.07599999999999</v>
      </c>
      <c r="C342">
        <v>50.138126682277999</v>
      </c>
      <c r="D342">
        <v>105.75857000000001</v>
      </c>
      <c r="E342">
        <v>103.36381478848949</v>
      </c>
      <c r="F342">
        <v>53.582021400332401</v>
      </c>
      <c r="G342">
        <v>54.861063792414797</v>
      </c>
      <c r="H342">
        <v>173.87860000000001</v>
      </c>
      <c r="I342">
        <v>49.042430000000003</v>
      </c>
      <c r="J342">
        <v>49.983629999999998</v>
      </c>
      <c r="K342">
        <v>46.754730000000002</v>
      </c>
      <c r="L342">
        <v>48.196303999999998</v>
      </c>
      <c r="M342">
        <v>51.743873999999998</v>
      </c>
      <c r="N342">
        <v>50.266829999999999</v>
      </c>
      <c r="O342">
        <v>47.929831999999998</v>
      </c>
      <c r="P342">
        <v>47.970275999999998</v>
      </c>
      <c r="Q342">
        <v>46.87668</v>
      </c>
      <c r="R342">
        <v>49.537820000000004</v>
      </c>
      <c r="S342">
        <v>46.125390000000003</v>
      </c>
      <c r="T342">
        <v>46.249637999999997</v>
      </c>
      <c r="U342">
        <v>51.027225000000001</v>
      </c>
      <c r="V342">
        <v>51.590282000000002</v>
      </c>
      <c r="W342">
        <v>85.369330000000005</v>
      </c>
      <c r="X342">
        <v>47.548405000000002</v>
      </c>
      <c r="Y342">
        <v>50.241379999999999</v>
      </c>
      <c r="Z342">
        <v>67.862179999999995</v>
      </c>
      <c r="AA342">
        <v>115.236115</v>
      </c>
      <c r="AB342">
        <v>58.472873999999997</v>
      </c>
      <c r="AC342">
        <v>60.972115000000002</v>
      </c>
    </row>
    <row r="343" spans="1:29" x14ac:dyDescent="0.25">
      <c r="A343">
        <v>31729</v>
      </c>
      <c r="B343">
        <v>114.64431</v>
      </c>
      <c r="C343">
        <v>51.692484022149401</v>
      </c>
      <c r="D343">
        <v>97.677086000000003</v>
      </c>
      <c r="E343">
        <v>106.17739827676608</v>
      </c>
      <c r="F343">
        <v>53.268334284424697</v>
      </c>
      <c r="G343">
        <v>54.882502559578597</v>
      </c>
      <c r="H343">
        <v>169.44951</v>
      </c>
      <c r="I343">
        <v>49.042430000000003</v>
      </c>
      <c r="J343">
        <v>49.983629999999998</v>
      </c>
      <c r="K343">
        <v>48.68083</v>
      </c>
      <c r="L343">
        <v>48.196303999999998</v>
      </c>
      <c r="M343">
        <v>51.553825000000003</v>
      </c>
      <c r="N343">
        <v>49.938488</v>
      </c>
      <c r="O343">
        <v>47.482177999999998</v>
      </c>
      <c r="P343">
        <v>48.437446999999999</v>
      </c>
      <c r="Q343">
        <v>47.244076</v>
      </c>
      <c r="R343">
        <v>49.320810000000002</v>
      </c>
      <c r="S343">
        <v>46.408769999999997</v>
      </c>
      <c r="T343">
        <v>45.684055000000001</v>
      </c>
      <c r="U343">
        <v>51.027225000000001</v>
      </c>
      <c r="V343">
        <v>51.786945000000003</v>
      </c>
      <c r="W343">
        <v>83.034099999999995</v>
      </c>
      <c r="X343">
        <v>47.492542</v>
      </c>
      <c r="Y343">
        <v>52.194701999999999</v>
      </c>
      <c r="Z343">
        <v>71.27431</v>
      </c>
      <c r="AA343">
        <v>115.92019999999999</v>
      </c>
      <c r="AB343">
        <v>58.424880000000002</v>
      </c>
      <c r="AC343">
        <v>61.371265000000001</v>
      </c>
    </row>
    <row r="344" spans="1:29" x14ac:dyDescent="0.25">
      <c r="A344">
        <v>31730</v>
      </c>
      <c r="B344">
        <v>125.07599999999999</v>
      </c>
      <c r="C344">
        <v>51.5407354484717</v>
      </c>
      <c r="D344">
        <v>105.75857000000001</v>
      </c>
      <c r="E344">
        <v>103.23731941261907</v>
      </c>
      <c r="F344">
        <v>53.582021400332401</v>
      </c>
      <c r="G344">
        <v>54.861063792414797</v>
      </c>
      <c r="H344">
        <v>173.87860000000001</v>
      </c>
      <c r="I344">
        <v>49.042430000000003</v>
      </c>
      <c r="J344">
        <v>49.983629999999998</v>
      </c>
      <c r="K344">
        <v>46.754730000000002</v>
      </c>
      <c r="L344">
        <v>48.196303999999998</v>
      </c>
      <c r="M344">
        <v>51.739890000000003</v>
      </c>
      <c r="N344">
        <v>49.936028</v>
      </c>
      <c r="O344">
        <v>47.998145999999998</v>
      </c>
      <c r="P344">
        <v>48.37529</v>
      </c>
      <c r="Q344">
        <v>47.244076</v>
      </c>
      <c r="R344">
        <v>49.537820000000004</v>
      </c>
      <c r="S344">
        <v>46.125390000000003</v>
      </c>
      <c r="T344">
        <v>46.249637999999997</v>
      </c>
      <c r="U344">
        <v>50.757736000000001</v>
      </c>
      <c r="V344">
        <v>51.860484999999997</v>
      </c>
      <c r="W344">
        <v>85.368319999999997</v>
      </c>
      <c r="X344">
        <v>47.548360000000002</v>
      </c>
      <c r="Y344">
        <v>50.458190000000002</v>
      </c>
      <c r="Z344">
        <v>66.966890000000006</v>
      </c>
      <c r="AA344">
        <v>115.40255999999999</v>
      </c>
      <c r="AB344">
        <v>58.414185000000003</v>
      </c>
      <c r="AC344">
        <v>60.969321999999998</v>
      </c>
    </row>
    <row r="345" spans="1:29" x14ac:dyDescent="0.25">
      <c r="A345">
        <v>31731</v>
      </c>
      <c r="B345">
        <v>125.07599999999999</v>
      </c>
      <c r="C345">
        <v>51.248573293542201</v>
      </c>
      <c r="D345">
        <v>105.75857000000001</v>
      </c>
      <c r="E345">
        <v>104.5850234557942</v>
      </c>
      <c r="F345">
        <v>53.582021400332401</v>
      </c>
      <c r="G345">
        <v>54.861063792414797</v>
      </c>
      <c r="H345">
        <v>178.09985</v>
      </c>
      <c r="I345">
        <v>49.042430000000003</v>
      </c>
      <c r="J345">
        <v>49.983629999999998</v>
      </c>
      <c r="K345">
        <v>46.754730000000002</v>
      </c>
      <c r="L345">
        <v>48.196303999999998</v>
      </c>
      <c r="M345">
        <v>51.649909999999998</v>
      </c>
      <c r="N345">
        <v>49.857939999999999</v>
      </c>
      <c r="O345">
        <v>48.039276000000001</v>
      </c>
      <c r="P345">
        <v>47.98751</v>
      </c>
      <c r="Q345">
        <v>46.988419999999998</v>
      </c>
      <c r="R345">
        <v>49.469498000000002</v>
      </c>
      <c r="S345">
        <v>46.852097000000001</v>
      </c>
      <c r="T345">
        <v>46.799118</v>
      </c>
      <c r="U345">
        <v>51.198321999999997</v>
      </c>
      <c r="V345">
        <v>52.329802999999998</v>
      </c>
      <c r="W345">
        <v>88.269620000000003</v>
      </c>
      <c r="X345">
        <v>47.528174999999997</v>
      </c>
      <c r="Y345">
        <v>51.137920000000001</v>
      </c>
      <c r="Z345">
        <v>71.41628</v>
      </c>
      <c r="AA345">
        <v>116.70689400000001</v>
      </c>
      <c r="AB345">
        <v>58.71651</v>
      </c>
      <c r="AC345">
        <v>61.469383000000001</v>
      </c>
    </row>
    <row r="346" spans="1:29" x14ac:dyDescent="0.25">
      <c r="A346">
        <v>31732</v>
      </c>
      <c r="B346">
        <v>125.07599999999999</v>
      </c>
      <c r="C346">
        <v>52.359074334095197</v>
      </c>
      <c r="D346">
        <v>105.75857000000001</v>
      </c>
      <c r="E346">
        <v>103.82755170340411</v>
      </c>
      <c r="F346">
        <v>53.582021400332401</v>
      </c>
      <c r="G346">
        <v>54.861063792414797</v>
      </c>
      <c r="H346">
        <v>178.09985</v>
      </c>
      <c r="I346">
        <v>49.042430000000003</v>
      </c>
      <c r="J346">
        <v>49.983629999999998</v>
      </c>
      <c r="K346">
        <v>46.754730000000002</v>
      </c>
      <c r="L346">
        <v>48.196303999999998</v>
      </c>
      <c r="M346">
        <v>51.927444000000001</v>
      </c>
      <c r="N346">
        <v>49.748173000000001</v>
      </c>
      <c r="O346">
        <v>48.039845</v>
      </c>
      <c r="P346">
        <v>48.341248</v>
      </c>
      <c r="Q346">
        <v>47.493310000000001</v>
      </c>
      <c r="R346">
        <v>49.043568</v>
      </c>
      <c r="S346">
        <v>46.320680000000003</v>
      </c>
      <c r="T346">
        <v>45.568854999999999</v>
      </c>
      <c r="U346">
        <v>50.825645000000002</v>
      </c>
      <c r="V346">
        <v>49.672980000000003</v>
      </c>
      <c r="W346">
        <v>88.259569999999997</v>
      </c>
      <c r="X346">
        <v>47.528103000000002</v>
      </c>
      <c r="Y346">
        <v>51.234279999999998</v>
      </c>
      <c r="Z346">
        <v>72.009500000000003</v>
      </c>
      <c r="AA346">
        <v>117.15531</v>
      </c>
      <c r="AB346">
        <v>57.287239999999997</v>
      </c>
      <c r="AC346">
        <v>61.474753999999997</v>
      </c>
    </row>
    <row r="347" spans="1:29" x14ac:dyDescent="0.25">
      <c r="A347">
        <v>31733</v>
      </c>
      <c r="B347">
        <v>125.07599999999999</v>
      </c>
      <c r="C347">
        <v>50.8446088117934</v>
      </c>
      <c r="D347">
        <v>105.75857000000001</v>
      </c>
      <c r="E347">
        <v>102.75093933282966</v>
      </c>
      <c r="F347">
        <v>53.582021400332401</v>
      </c>
      <c r="G347">
        <v>54.861063792414797</v>
      </c>
      <c r="H347">
        <v>181.09735000000001</v>
      </c>
      <c r="I347">
        <v>49.042430000000003</v>
      </c>
      <c r="J347">
        <v>49.983629999999998</v>
      </c>
      <c r="K347">
        <v>46.754730000000002</v>
      </c>
      <c r="L347">
        <v>48.196303999999998</v>
      </c>
      <c r="M347">
        <v>51.661079999999998</v>
      </c>
      <c r="N347">
        <v>49.755065999999999</v>
      </c>
      <c r="O347">
        <v>48.075896999999998</v>
      </c>
      <c r="P347">
        <v>48.230964999999998</v>
      </c>
      <c r="Q347">
        <v>47.114303999999997</v>
      </c>
      <c r="R347">
        <v>49.12903</v>
      </c>
      <c r="S347">
        <v>46.456623</v>
      </c>
      <c r="T347">
        <v>45.554397999999999</v>
      </c>
      <c r="U347">
        <v>50.743403999999998</v>
      </c>
      <c r="V347">
        <v>51.902000000000001</v>
      </c>
      <c r="W347">
        <v>91.245673999999994</v>
      </c>
      <c r="X347">
        <v>47.52055</v>
      </c>
      <c r="Y347">
        <v>51.809834000000002</v>
      </c>
      <c r="Z347">
        <v>75.630840000000006</v>
      </c>
      <c r="AA347">
        <v>118.79373</v>
      </c>
      <c r="AB347">
        <v>58.523598</v>
      </c>
      <c r="AC347">
        <v>61.731699999999996</v>
      </c>
    </row>
    <row r="348" spans="1:29" x14ac:dyDescent="0.25">
      <c r="A348">
        <v>31734</v>
      </c>
      <c r="B348">
        <v>125.07599999999999</v>
      </c>
      <c r="C348">
        <v>52.338497565873801</v>
      </c>
      <c r="D348">
        <v>105.75857000000001</v>
      </c>
      <c r="E348">
        <v>103.63028565338463</v>
      </c>
      <c r="F348">
        <v>53.582021400332401</v>
      </c>
      <c r="G348">
        <v>54.861063792414797</v>
      </c>
      <c r="H348">
        <v>181.09735000000001</v>
      </c>
      <c r="I348">
        <v>49.042430000000003</v>
      </c>
      <c r="J348">
        <v>49.983629999999998</v>
      </c>
      <c r="K348">
        <v>46.754730000000002</v>
      </c>
      <c r="L348">
        <v>48.196303999999998</v>
      </c>
      <c r="M348">
        <v>51.407499999999999</v>
      </c>
      <c r="N348">
        <v>49.548499999999997</v>
      </c>
      <c r="O348">
        <v>47.925409999999999</v>
      </c>
      <c r="P348">
        <v>48.571370000000002</v>
      </c>
      <c r="Q348">
        <v>47.101334000000001</v>
      </c>
      <c r="R348">
        <v>49.018917000000002</v>
      </c>
      <c r="S348">
        <v>46.37567</v>
      </c>
      <c r="T348">
        <v>46.535469999999997</v>
      </c>
      <c r="U348">
        <v>51.34337</v>
      </c>
      <c r="V348">
        <v>51.427692</v>
      </c>
      <c r="W348">
        <v>91.245673999999994</v>
      </c>
      <c r="X348">
        <v>47.506900000000002</v>
      </c>
      <c r="Y348">
        <v>51.972275000000003</v>
      </c>
      <c r="Z348">
        <v>75.938000000000002</v>
      </c>
      <c r="AA348">
        <v>118.87385</v>
      </c>
      <c r="AB348">
        <v>57.843679999999999</v>
      </c>
      <c r="AC348">
        <v>61.746037000000001</v>
      </c>
    </row>
    <row r="349" spans="1:29" x14ac:dyDescent="0.25">
      <c r="A349">
        <v>31735</v>
      </c>
      <c r="B349">
        <v>125.07599999999999</v>
      </c>
      <c r="C349">
        <v>51.9734427549934</v>
      </c>
      <c r="D349">
        <v>105.75857000000001</v>
      </c>
      <c r="E349">
        <v>101.42318950499029</v>
      </c>
      <c r="F349">
        <v>53.582021400332401</v>
      </c>
      <c r="G349">
        <v>54.861063792414797</v>
      </c>
      <c r="H349">
        <v>181.09735000000001</v>
      </c>
      <c r="I349">
        <v>49.042430000000003</v>
      </c>
      <c r="J349">
        <v>49.983629999999998</v>
      </c>
      <c r="K349">
        <v>46.754730000000002</v>
      </c>
      <c r="L349">
        <v>48.196303999999998</v>
      </c>
      <c r="M349">
        <v>51.459792999999998</v>
      </c>
      <c r="N349">
        <v>49.755065999999999</v>
      </c>
      <c r="O349">
        <v>47.637573000000003</v>
      </c>
      <c r="P349">
        <v>48.435665</v>
      </c>
      <c r="Q349">
        <v>47.266834000000003</v>
      </c>
      <c r="R349">
        <v>49.173164</v>
      </c>
      <c r="S349">
        <v>46.532756999999997</v>
      </c>
      <c r="T349">
        <v>45.531726999999997</v>
      </c>
      <c r="U349">
        <v>50.857574</v>
      </c>
      <c r="V349">
        <v>51.11835</v>
      </c>
      <c r="W349">
        <v>91.245890000000003</v>
      </c>
      <c r="X349">
        <v>47.496960000000001</v>
      </c>
      <c r="Y349">
        <v>51.811610000000002</v>
      </c>
      <c r="Z349">
        <v>75.075980000000001</v>
      </c>
      <c r="AA349">
        <v>118.74182</v>
      </c>
      <c r="AB349">
        <v>57.852400000000003</v>
      </c>
      <c r="AC349">
        <v>61.732494000000003</v>
      </c>
    </row>
    <row r="350" spans="1:29" x14ac:dyDescent="0.25">
      <c r="A350">
        <v>31736</v>
      </c>
      <c r="B350">
        <v>125.07599999999999</v>
      </c>
      <c r="C350">
        <v>51.887253423736801</v>
      </c>
      <c r="D350">
        <v>105.75857000000001</v>
      </c>
      <c r="E350">
        <v>101.64194020649624</v>
      </c>
      <c r="F350">
        <v>53.582021400332401</v>
      </c>
      <c r="G350">
        <v>54.861063792414797</v>
      </c>
      <c r="H350">
        <v>181.09735000000001</v>
      </c>
      <c r="I350">
        <v>49.042430000000003</v>
      </c>
      <c r="J350">
        <v>49.983629999999998</v>
      </c>
      <c r="K350">
        <v>46.754730000000002</v>
      </c>
      <c r="L350">
        <v>48.196303999999998</v>
      </c>
      <c r="M350">
        <v>51.481796000000003</v>
      </c>
      <c r="N350">
        <v>49.532905999999997</v>
      </c>
      <c r="O350">
        <v>48.025246000000003</v>
      </c>
      <c r="P350">
        <v>48.331572999999999</v>
      </c>
      <c r="Q350">
        <v>47.101334000000001</v>
      </c>
      <c r="R350">
        <v>49.01153</v>
      </c>
      <c r="S350">
        <v>46.37088</v>
      </c>
      <c r="T350">
        <v>46.502400000000002</v>
      </c>
      <c r="U350">
        <v>51.079859999999996</v>
      </c>
      <c r="V350">
        <v>51.717590000000001</v>
      </c>
      <c r="W350">
        <v>91.245890000000003</v>
      </c>
      <c r="X350">
        <v>47.530807000000003</v>
      </c>
      <c r="Y350">
        <v>51.843291999999998</v>
      </c>
      <c r="Z350">
        <v>76.001999999999995</v>
      </c>
      <c r="AA350">
        <v>118.74182</v>
      </c>
      <c r="AB350">
        <v>58.280479999999997</v>
      </c>
      <c r="AC350">
        <v>61.628234999999997</v>
      </c>
    </row>
    <row r="351" spans="1:29" x14ac:dyDescent="0.25">
      <c r="A351">
        <v>31737</v>
      </c>
      <c r="B351">
        <v>125.07599999999999</v>
      </c>
      <c r="C351">
        <v>51.176196494713103</v>
      </c>
      <c r="D351">
        <v>105.75857000000001</v>
      </c>
      <c r="E351">
        <v>104.09633926274508</v>
      </c>
      <c r="F351">
        <v>53.582021400332401</v>
      </c>
      <c r="G351">
        <v>54.861063792414797</v>
      </c>
      <c r="H351">
        <v>181.09735000000001</v>
      </c>
      <c r="I351">
        <v>49.042430000000003</v>
      </c>
      <c r="J351">
        <v>49.983629999999998</v>
      </c>
      <c r="K351">
        <v>46.754730000000002</v>
      </c>
      <c r="L351">
        <v>48.196303999999998</v>
      </c>
      <c r="M351">
        <v>51.622039999999998</v>
      </c>
      <c r="N351">
        <v>49.643227000000003</v>
      </c>
      <c r="O351">
        <v>47.951495999999999</v>
      </c>
      <c r="P351">
        <v>48.236089999999997</v>
      </c>
      <c r="Q351">
        <v>47.266834000000003</v>
      </c>
      <c r="R351">
        <v>49.103679999999997</v>
      </c>
      <c r="S351">
        <v>46.386184999999998</v>
      </c>
      <c r="T351">
        <v>45.583069999999999</v>
      </c>
      <c r="U351">
        <v>51.198450000000001</v>
      </c>
      <c r="V351">
        <v>51.427692</v>
      </c>
      <c r="W351">
        <v>91.245890000000003</v>
      </c>
      <c r="X351">
        <v>47.541336000000001</v>
      </c>
      <c r="Y351">
        <v>51.819504000000002</v>
      </c>
      <c r="Z351">
        <v>75.075980000000001</v>
      </c>
      <c r="AA351">
        <v>118.78988</v>
      </c>
      <c r="AB351">
        <v>58.326180000000001</v>
      </c>
      <c r="AC351">
        <v>61.731952999999997</v>
      </c>
    </row>
    <row r="352" spans="1:29" x14ac:dyDescent="0.25">
      <c r="A352">
        <v>31738</v>
      </c>
      <c r="B352">
        <v>108.20708500000001</v>
      </c>
      <c r="C352">
        <v>51.589998062773802</v>
      </c>
      <c r="D352">
        <v>92.517623999999998</v>
      </c>
      <c r="E352">
        <v>103.00440144085445</v>
      </c>
      <c r="F352">
        <v>53.268334284424697</v>
      </c>
      <c r="G352">
        <v>53.560243404498898</v>
      </c>
      <c r="H352">
        <v>166.89171999999999</v>
      </c>
      <c r="I352">
        <v>49.042430000000003</v>
      </c>
      <c r="J352">
        <v>49.983629999999998</v>
      </c>
      <c r="K352">
        <v>50.478659999999998</v>
      </c>
      <c r="L352">
        <v>48.196303999999998</v>
      </c>
      <c r="M352">
        <v>51.534286000000002</v>
      </c>
      <c r="N352">
        <v>49.532905999999997</v>
      </c>
      <c r="O352">
        <v>47.791015999999999</v>
      </c>
      <c r="P352">
        <v>48.659171999999998</v>
      </c>
      <c r="Q352">
        <v>46.925820000000002</v>
      </c>
      <c r="R352">
        <v>49.024642999999998</v>
      </c>
      <c r="S352">
        <v>46.372191999999998</v>
      </c>
      <c r="T352">
        <v>46.508907000000001</v>
      </c>
      <c r="U352">
        <v>51.198450000000001</v>
      </c>
      <c r="V352">
        <v>51.687919999999998</v>
      </c>
      <c r="W352">
        <v>89.085075000000003</v>
      </c>
      <c r="X352">
        <v>47.506900000000002</v>
      </c>
      <c r="Y352">
        <v>49.931266999999998</v>
      </c>
      <c r="Z352">
        <v>60.859400000000001</v>
      </c>
      <c r="AA352">
        <v>110.00261</v>
      </c>
      <c r="AB352">
        <v>57.703377000000003</v>
      </c>
      <c r="AC352">
        <v>61.746037000000001</v>
      </c>
    </row>
    <row r="353" spans="1:29" x14ac:dyDescent="0.25">
      <c r="A353">
        <v>31739</v>
      </c>
      <c r="B353">
        <v>110.85124999999999</v>
      </c>
      <c r="C353">
        <v>52.465032629397399</v>
      </c>
      <c r="D353">
        <v>96.714219999999997</v>
      </c>
      <c r="E353">
        <v>101.15550089464139</v>
      </c>
      <c r="F353">
        <v>53.185415938496497</v>
      </c>
      <c r="G353">
        <v>51.523725038909902</v>
      </c>
      <c r="H353">
        <v>172.61424</v>
      </c>
      <c r="I353">
        <v>49.042430000000003</v>
      </c>
      <c r="J353">
        <v>49.983629999999998</v>
      </c>
      <c r="K353">
        <v>50.307830000000003</v>
      </c>
      <c r="L353">
        <v>48.196303999999998</v>
      </c>
      <c r="M353">
        <v>51.67418</v>
      </c>
      <c r="N353">
        <v>49.798299999999998</v>
      </c>
      <c r="O353">
        <v>47.949142000000002</v>
      </c>
      <c r="P353">
        <v>48.37529</v>
      </c>
      <c r="Q353">
        <v>46.783324999999998</v>
      </c>
      <c r="R353">
        <v>49.004981999999998</v>
      </c>
      <c r="S353">
        <v>46.387917000000002</v>
      </c>
      <c r="T353">
        <v>46.590964999999997</v>
      </c>
      <c r="U353">
        <v>51.337800000000001</v>
      </c>
      <c r="V353">
        <v>51.11835</v>
      </c>
      <c r="W353">
        <v>94.778014999999996</v>
      </c>
      <c r="X353">
        <v>47.536070000000002</v>
      </c>
      <c r="Y353">
        <v>51.034700000000001</v>
      </c>
      <c r="Z353">
        <v>69.341830000000002</v>
      </c>
      <c r="AA353">
        <v>113.69989</v>
      </c>
      <c r="AB353">
        <v>57.703377000000003</v>
      </c>
      <c r="AC353">
        <v>61.722740000000002</v>
      </c>
    </row>
    <row r="354" spans="1:29" x14ac:dyDescent="0.25">
      <c r="A354">
        <v>31740</v>
      </c>
      <c r="B354">
        <v>125.07599999999999</v>
      </c>
      <c r="C354">
        <v>50.874662838017102</v>
      </c>
      <c r="D354">
        <v>105.75857000000001</v>
      </c>
      <c r="E354">
        <v>104.78796166882024</v>
      </c>
      <c r="F354">
        <v>53.582021400332401</v>
      </c>
      <c r="G354">
        <v>54.861063792414797</v>
      </c>
      <c r="H354">
        <v>181.09735000000001</v>
      </c>
      <c r="I354">
        <v>49.042430000000003</v>
      </c>
      <c r="J354">
        <v>49.983629999999998</v>
      </c>
      <c r="K354">
        <v>46.754730000000002</v>
      </c>
      <c r="L354">
        <v>48.196303999999998</v>
      </c>
      <c r="M354">
        <v>51.500489999999999</v>
      </c>
      <c r="N354">
        <v>49.578842000000002</v>
      </c>
      <c r="O354">
        <v>47.886670000000002</v>
      </c>
      <c r="P354">
        <v>48.318123</v>
      </c>
      <c r="Q354">
        <v>45.971110000000003</v>
      </c>
      <c r="R354">
        <v>49.011986</v>
      </c>
      <c r="S354">
        <v>46.405994</v>
      </c>
      <c r="T354">
        <v>46.614409999999999</v>
      </c>
      <c r="U354">
        <v>51.308112999999999</v>
      </c>
      <c r="V354">
        <v>51.930973000000002</v>
      </c>
      <c r="W354">
        <v>91.245834000000002</v>
      </c>
      <c r="X354">
        <v>47.527880000000003</v>
      </c>
      <c r="Y354">
        <v>52.078090000000003</v>
      </c>
      <c r="Z354">
        <v>75.93759</v>
      </c>
      <c r="AA354">
        <v>118.74417</v>
      </c>
      <c r="AB354">
        <v>58.280479999999997</v>
      </c>
      <c r="AC354">
        <v>61.628234999999997</v>
      </c>
    </row>
    <row r="355" spans="1:29" x14ac:dyDescent="0.25">
      <c r="A355">
        <v>31741</v>
      </c>
      <c r="B355">
        <v>125.07599999999999</v>
      </c>
      <c r="C355">
        <v>51.116054291069901</v>
      </c>
      <c r="D355">
        <v>105.75857000000001</v>
      </c>
      <c r="E355">
        <v>103.1649131548898</v>
      </c>
      <c r="F355">
        <v>53.582021400332401</v>
      </c>
      <c r="G355">
        <v>54.861063792414797</v>
      </c>
      <c r="H355">
        <v>180.91543999999999</v>
      </c>
      <c r="I355">
        <v>49.042430000000003</v>
      </c>
      <c r="J355">
        <v>49.983629999999998</v>
      </c>
      <c r="K355">
        <v>46.754730000000002</v>
      </c>
      <c r="L355">
        <v>48.196303999999998</v>
      </c>
      <c r="M355">
        <v>51.704459999999997</v>
      </c>
      <c r="N355">
        <v>49.720610000000001</v>
      </c>
      <c r="O355">
        <v>48.399030000000003</v>
      </c>
      <c r="P355">
        <v>48.309429999999999</v>
      </c>
      <c r="Q355">
        <v>45.512287000000001</v>
      </c>
      <c r="R355">
        <v>49.293906999999997</v>
      </c>
      <c r="S355">
        <v>46.380330000000001</v>
      </c>
      <c r="T355">
        <v>46.786673999999998</v>
      </c>
      <c r="U355">
        <v>50.495643999999999</v>
      </c>
      <c r="V355">
        <v>51.654263</v>
      </c>
      <c r="W355">
        <v>94.58278</v>
      </c>
      <c r="X355">
        <v>47.500256</v>
      </c>
      <c r="Y355">
        <v>52.939250000000001</v>
      </c>
      <c r="Z355">
        <v>77.679789999999997</v>
      </c>
      <c r="AA355">
        <v>121.05321000000001</v>
      </c>
      <c r="AB355">
        <v>57.818095999999997</v>
      </c>
      <c r="AC355">
        <v>62.822581999999997</v>
      </c>
    </row>
    <row r="356" spans="1:29" x14ac:dyDescent="0.25">
      <c r="A356">
        <v>31742</v>
      </c>
      <c r="B356">
        <v>125.07599999999999</v>
      </c>
      <c r="C356">
        <v>51.418832753160103</v>
      </c>
      <c r="D356">
        <v>105.75857000000001</v>
      </c>
      <c r="E356">
        <v>103.88815965210186</v>
      </c>
      <c r="F356">
        <v>53.582021400332401</v>
      </c>
      <c r="G356">
        <v>54.861063792414797</v>
      </c>
      <c r="H356">
        <v>180.91543999999999</v>
      </c>
      <c r="I356">
        <v>49.042430000000003</v>
      </c>
      <c r="J356">
        <v>49.983629999999998</v>
      </c>
      <c r="K356">
        <v>46.754730000000002</v>
      </c>
      <c r="L356">
        <v>48.196303999999998</v>
      </c>
      <c r="M356">
        <v>51.890616999999999</v>
      </c>
      <c r="N356">
        <v>49.964759999999998</v>
      </c>
      <c r="O356">
        <v>48.033700000000003</v>
      </c>
      <c r="P356">
        <v>48.576770000000003</v>
      </c>
      <c r="Q356">
        <v>47.447113000000002</v>
      </c>
      <c r="R356">
        <v>49.196716000000002</v>
      </c>
      <c r="S356">
        <v>46.522216999999998</v>
      </c>
      <c r="T356">
        <v>45.855510000000002</v>
      </c>
      <c r="U356">
        <v>50.951393000000003</v>
      </c>
      <c r="V356">
        <v>54.929423999999997</v>
      </c>
      <c r="W356">
        <v>94.577449999999999</v>
      </c>
      <c r="X356">
        <v>47.501995000000001</v>
      </c>
      <c r="Y356">
        <v>52.973914999999998</v>
      </c>
      <c r="Z356">
        <v>78.549279999999996</v>
      </c>
      <c r="AA356">
        <v>120.91885000000001</v>
      </c>
      <c r="AB356">
        <v>58.381348000000003</v>
      </c>
      <c r="AC356">
        <v>62.818485000000003</v>
      </c>
    </row>
    <row r="357" spans="1:29" x14ac:dyDescent="0.25">
      <c r="A357">
        <v>31743</v>
      </c>
      <c r="B357">
        <v>125.07599999999999</v>
      </c>
      <c r="C357">
        <v>51.476692635954699</v>
      </c>
      <c r="D357">
        <v>105.75857000000001</v>
      </c>
      <c r="E357">
        <v>104.68103578174164</v>
      </c>
      <c r="F357">
        <v>53.582021400332401</v>
      </c>
      <c r="G357">
        <v>54.861063792414797</v>
      </c>
      <c r="H357">
        <v>180.91543999999999</v>
      </c>
      <c r="I357">
        <v>49.042430000000003</v>
      </c>
      <c r="J357">
        <v>49.983629999999998</v>
      </c>
      <c r="K357">
        <v>46.754730000000002</v>
      </c>
      <c r="L357">
        <v>48.196303999999998</v>
      </c>
      <c r="M357">
        <v>51.530014000000001</v>
      </c>
      <c r="N357">
        <v>49.822547999999998</v>
      </c>
      <c r="O357">
        <v>48.307827000000003</v>
      </c>
      <c r="P357">
        <v>48.574356000000002</v>
      </c>
      <c r="Q357">
        <v>46.047134</v>
      </c>
      <c r="R357">
        <v>49.205069999999999</v>
      </c>
      <c r="S357">
        <v>46.463614999999997</v>
      </c>
      <c r="T357">
        <v>45.916668000000001</v>
      </c>
      <c r="U357">
        <v>51.003653999999997</v>
      </c>
      <c r="V357">
        <v>52.263170000000002</v>
      </c>
      <c r="W357">
        <v>94.58278</v>
      </c>
      <c r="X357">
        <v>47.518450000000001</v>
      </c>
      <c r="Y357">
        <v>52.987976000000003</v>
      </c>
      <c r="Z357">
        <v>78.559529999999995</v>
      </c>
      <c r="AA357">
        <v>120.93155</v>
      </c>
      <c r="AB357">
        <v>58.324420000000003</v>
      </c>
      <c r="AC357">
        <v>62.680157000000001</v>
      </c>
    </row>
    <row r="358" spans="1:29" x14ac:dyDescent="0.25">
      <c r="A358">
        <v>31744</v>
      </c>
      <c r="B358">
        <v>125.07599999999999</v>
      </c>
      <c r="C358">
        <v>52.1569553099839</v>
      </c>
      <c r="D358">
        <v>105.75857000000001</v>
      </c>
      <c r="E358">
        <v>102.07892610435451</v>
      </c>
      <c r="F358">
        <v>53.582021400332401</v>
      </c>
      <c r="G358">
        <v>54.861063792414797</v>
      </c>
      <c r="H358">
        <v>180.91543999999999</v>
      </c>
      <c r="I358">
        <v>49.042430000000003</v>
      </c>
      <c r="J358">
        <v>49.983629999999998</v>
      </c>
      <c r="K358">
        <v>46.754730000000002</v>
      </c>
      <c r="L358">
        <v>48.196303999999998</v>
      </c>
      <c r="M358">
        <v>51.403731999999998</v>
      </c>
      <c r="N358">
        <v>49.720610000000001</v>
      </c>
      <c r="O358">
        <v>48.429855000000003</v>
      </c>
      <c r="P358">
        <v>48.37529</v>
      </c>
      <c r="Q358">
        <v>45.767544000000001</v>
      </c>
      <c r="R358">
        <v>49.295450000000002</v>
      </c>
      <c r="S358">
        <v>46.348610000000001</v>
      </c>
      <c r="T358">
        <v>46.887912999999998</v>
      </c>
      <c r="U358">
        <v>50.453850000000003</v>
      </c>
      <c r="V358">
        <v>54.194465999999998</v>
      </c>
      <c r="W358">
        <v>94.577979999999997</v>
      </c>
      <c r="X358">
        <v>47.518802999999998</v>
      </c>
      <c r="Y358">
        <v>52.945312000000001</v>
      </c>
      <c r="Z358">
        <v>77.422340000000005</v>
      </c>
      <c r="AA358">
        <v>120.48416</v>
      </c>
      <c r="AB358">
        <v>58.381348000000003</v>
      </c>
      <c r="AC358">
        <v>62.818485000000003</v>
      </c>
    </row>
    <row r="359" spans="1:29" x14ac:dyDescent="0.25">
      <c r="A359">
        <v>31745</v>
      </c>
      <c r="B359">
        <v>125.07599999999999</v>
      </c>
      <c r="C359">
        <v>51.623616612250501</v>
      </c>
      <c r="D359">
        <v>105.75857000000001</v>
      </c>
      <c r="E359">
        <v>101.62769343587462</v>
      </c>
      <c r="F359">
        <v>53.582021400332401</v>
      </c>
      <c r="G359">
        <v>54.861063792414797</v>
      </c>
      <c r="H359">
        <v>180.91543999999999</v>
      </c>
      <c r="I359">
        <v>49.042430000000003</v>
      </c>
      <c r="J359">
        <v>49.983629999999998</v>
      </c>
      <c r="K359">
        <v>46.754730000000002</v>
      </c>
      <c r="L359">
        <v>48.196303999999998</v>
      </c>
      <c r="M359">
        <v>51.526429999999998</v>
      </c>
      <c r="N359">
        <v>49.839469999999999</v>
      </c>
      <c r="O359">
        <v>47.949330000000003</v>
      </c>
      <c r="P359">
        <v>48.367705999999998</v>
      </c>
      <c r="Q359">
        <v>46.047134</v>
      </c>
      <c r="R359">
        <v>49.212035999999998</v>
      </c>
      <c r="S359">
        <v>46.441679999999998</v>
      </c>
      <c r="T359">
        <v>45.927169999999997</v>
      </c>
      <c r="U359">
        <v>50.668373000000003</v>
      </c>
      <c r="V359">
        <v>51.840846999999997</v>
      </c>
      <c r="W359">
        <v>94.577979999999997</v>
      </c>
      <c r="X359">
        <v>47.514361999999998</v>
      </c>
      <c r="Y359">
        <v>52.90399</v>
      </c>
      <c r="Z359">
        <v>78.476939999999999</v>
      </c>
      <c r="AA359">
        <v>120.48416</v>
      </c>
      <c r="AB359">
        <v>57.907974000000003</v>
      </c>
      <c r="AC359">
        <v>62.604649999999999</v>
      </c>
    </row>
    <row r="360" spans="1:29" x14ac:dyDescent="0.25">
      <c r="A360">
        <v>31746</v>
      </c>
      <c r="B360">
        <v>125.07599999999999</v>
      </c>
      <c r="C360">
        <v>51.7241983553849</v>
      </c>
      <c r="D360">
        <v>105.75857000000001</v>
      </c>
      <c r="E360">
        <v>103.82238732042148</v>
      </c>
      <c r="F360">
        <v>53.582021400332401</v>
      </c>
      <c r="G360">
        <v>54.861063792414797</v>
      </c>
      <c r="H360">
        <v>180.91543999999999</v>
      </c>
      <c r="I360">
        <v>49.042430000000003</v>
      </c>
      <c r="J360">
        <v>49.983629999999998</v>
      </c>
      <c r="K360">
        <v>46.754730000000002</v>
      </c>
      <c r="L360">
        <v>48.196303999999998</v>
      </c>
      <c r="M360">
        <v>51.587425000000003</v>
      </c>
      <c r="N360">
        <v>49.565112999999997</v>
      </c>
      <c r="O360">
        <v>48.601363999999997</v>
      </c>
      <c r="P360">
        <v>48.298699999999997</v>
      </c>
      <c r="Q360">
        <v>45.767544000000001</v>
      </c>
      <c r="R360">
        <v>49.321480000000001</v>
      </c>
      <c r="S360">
        <v>46.3874</v>
      </c>
      <c r="T360">
        <v>46.731064000000003</v>
      </c>
      <c r="U360">
        <v>50.791759999999996</v>
      </c>
      <c r="V360">
        <v>52.263170000000002</v>
      </c>
      <c r="W360">
        <v>94.577979999999997</v>
      </c>
      <c r="X360">
        <v>47.537945000000001</v>
      </c>
      <c r="Y360">
        <v>52.921104</v>
      </c>
      <c r="Z360">
        <v>77.422340000000005</v>
      </c>
      <c r="AA360">
        <v>121.12326</v>
      </c>
      <c r="AB360">
        <v>58.217500000000001</v>
      </c>
      <c r="AC360">
        <v>62.822369999999999</v>
      </c>
    </row>
    <row r="361" spans="1:29" x14ac:dyDescent="0.25">
      <c r="A361">
        <v>31747</v>
      </c>
      <c r="B361">
        <v>123.52764999999999</v>
      </c>
      <c r="C361">
        <v>52.251397692840399</v>
      </c>
      <c r="D361">
        <v>104.615906</v>
      </c>
      <c r="E361">
        <v>104.32479495161691</v>
      </c>
      <c r="F361">
        <v>53.268334284424697</v>
      </c>
      <c r="G361">
        <v>55.103234264609902</v>
      </c>
      <c r="H361">
        <v>179.15512000000001</v>
      </c>
      <c r="I361">
        <v>49.042430000000003</v>
      </c>
      <c r="J361">
        <v>49.983629999999998</v>
      </c>
      <c r="K361">
        <v>48.48415</v>
      </c>
      <c r="L361">
        <v>48.196303999999998</v>
      </c>
      <c r="M361">
        <v>51.766677999999999</v>
      </c>
      <c r="N361">
        <v>49.839469999999999</v>
      </c>
      <c r="O361">
        <v>47.984554000000003</v>
      </c>
      <c r="P361">
        <v>48.576770000000003</v>
      </c>
      <c r="Q361">
        <v>45.74033</v>
      </c>
      <c r="R361">
        <v>49.221595999999998</v>
      </c>
      <c r="S361">
        <v>46.441116000000001</v>
      </c>
      <c r="T361">
        <v>45.927849999999999</v>
      </c>
      <c r="U361">
        <v>50.791759999999996</v>
      </c>
      <c r="V361">
        <v>51.876682000000002</v>
      </c>
      <c r="W361">
        <v>93.664230000000003</v>
      </c>
      <c r="X361">
        <v>47.518450000000001</v>
      </c>
      <c r="Y361">
        <v>52.681525999999998</v>
      </c>
      <c r="Z361">
        <v>81.039635000000004</v>
      </c>
      <c r="AA361">
        <v>122.75879999999999</v>
      </c>
      <c r="AB361">
        <v>58.428049999999999</v>
      </c>
      <c r="AC361">
        <v>62.680157000000001</v>
      </c>
    </row>
    <row r="362" spans="1:29" x14ac:dyDescent="0.25">
      <c r="A362">
        <v>31748</v>
      </c>
      <c r="B362">
        <v>125.07599999999999</v>
      </c>
      <c r="C362">
        <v>52.016430782021999</v>
      </c>
      <c r="D362">
        <v>105.75857000000001</v>
      </c>
      <c r="E362">
        <v>104.02191269245836</v>
      </c>
      <c r="F362">
        <v>53.582021400332401</v>
      </c>
      <c r="G362">
        <v>54.861063792414797</v>
      </c>
      <c r="H362">
        <v>180.91543999999999</v>
      </c>
      <c r="I362">
        <v>49.042430000000003</v>
      </c>
      <c r="J362">
        <v>49.983629999999998</v>
      </c>
      <c r="K362">
        <v>46.754730000000002</v>
      </c>
      <c r="L362">
        <v>48.196303999999998</v>
      </c>
      <c r="M362">
        <v>51.870505999999999</v>
      </c>
      <c r="N362">
        <v>49.817360000000001</v>
      </c>
      <c r="O362">
        <v>48.056922999999998</v>
      </c>
      <c r="P362">
        <v>48.462066999999998</v>
      </c>
      <c r="Q362">
        <v>45.512287000000001</v>
      </c>
      <c r="R362">
        <v>49.196716000000002</v>
      </c>
      <c r="S362">
        <v>46.522216999999998</v>
      </c>
      <c r="T362">
        <v>45.855510000000002</v>
      </c>
      <c r="U362">
        <v>50.993139999999997</v>
      </c>
      <c r="V362">
        <v>50.736849999999997</v>
      </c>
      <c r="W362">
        <v>94.656745999999998</v>
      </c>
      <c r="X362">
        <v>47.501995000000001</v>
      </c>
      <c r="Y362">
        <v>53.030864999999999</v>
      </c>
      <c r="Z362">
        <v>78.302634999999995</v>
      </c>
      <c r="AA362">
        <v>121.02803</v>
      </c>
      <c r="AB362">
        <v>58.428049999999999</v>
      </c>
      <c r="AC362">
        <v>62.514133000000001</v>
      </c>
    </row>
    <row r="363" spans="1:29" x14ac:dyDescent="0.25">
      <c r="A363">
        <v>31749</v>
      </c>
      <c r="B363">
        <v>125.07599999999999</v>
      </c>
      <c r="C363">
        <v>51.7790444487485</v>
      </c>
      <c r="D363">
        <v>105.75857000000001</v>
      </c>
      <c r="E363">
        <v>103.14555647206893</v>
      </c>
      <c r="F363">
        <v>53.582021400332401</v>
      </c>
      <c r="G363">
        <v>54.861063792414797</v>
      </c>
      <c r="H363">
        <v>180.91543999999999</v>
      </c>
      <c r="I363">
        <v>49.042430000000003</v>
      </c>
      <c r="J363">
        <v>49.983629999999998</v>
      </c>
      <c r="K363">
        <v>46.754730000000002</v>
      </c>
      <c r="L363">
        <v>48.152664000000001</v>
      </c>
      <c r="M363">
        <v>52.624580000000002</v>
      </c>
      <c r="N363">
        <v>48.638979999999997</v>
      </c>
      <c r="O363">
        <v>49.040393999999999</v>
      </c>
      <c r="P363">
        <v>47.493313000000001</v>
      </c>
      <c r="Q363">
        <v>46.08831</v>
      </c>
      <c r="R363">
        <v>45.800525999999998</v>
      </c>
      <c r="S363">
        <v>46.345999999999997</v>
      </c>
      <c r="T363">
        <v>47.223488000000003</v>
      </c>
      <c r="U363">
        <v>48.286273999999999</v>
      </c>
      <c r="V363">
        <v>51.970123000000001</v>
      </c>
      <c r="W363">
        <v>94.675124999999994</v>
      </c>
      <c r="X363">
        <v>46.943049999999999</v>
      </c>
      <c r="Y363">
        <v>53.965004</v>
      </c>
      <c r="Z363">
        <v>66.843770000000006</v>
      </c>
      <c r="AA363">
        <v>120.06824</v>
      </c>
      <c r="AB363">
        <v>54.043976000000001</v>
      </c>
      <c r="AC363">
        <v>60.909153000000003</v>
      </c>
    </row>
    <row r="364" spans="1:29" x14ac:dyDescent="0.25">
      <c r="A364">
        <v>31750</v>
      </c>
      <c r="B364">
        <v>125.07599999999999</v>
      </c>
      <c r="C364">
        <v>51.639439699914497</v>
      </c>
      <c r="D364">
        <v>105.75857000000001</v>
      </c>
      <c r="E364">
        <v>102.8160553248959</v>
      </c>
      <c r="F364">
        <v>53.582021400332401</v>
      </c>
      <c r="G364">
        <v>54.861063792414797</v>
      </c>
      <c r="H364">
        <v>180.91543999999999</v>
      </c>
      <c r="I364">
        <v>49.042430000000003</v>
      </c>
      <c r="J364">
        <v>49.983629999999998</v>
      </c>
      <c r="K364">
        <v>46.754730000000002</v>
      </c>
      <c r="L364">
        <v>48.196303999999998</v>
      </c>
      <c r="M364">
        <v>51.928306999999997</v>
      </c>
      <c r="N364">
        <v>49.729480000000002</v>
      </c>
      <c r="O364">
        <v>48.056922999999998</v>
      </c>
      <c r="P364">
        <v>48.358649999999997</v>
      </c>
      <c r="Q364">
        <v>45.18656</v>
      </c>
      <c r="R364">
        <v>49.199176999999999</v>
      </c>
      <c r="S364">
        <v>46.495632000000001</v>
      </c>
      <c r="T364">
        <v>45.8688</v>
      </c>
      <c r="U364">
        <v>51.018912999999998</v>
      </c>
      <c r="V364">
        <v>51.631144999999997</v>
      </c>
      <c r="W364">
        <v>94.582595999999995</v>
      </c>
      <c r="X364">
        <v>47.574806000000002</v>
      </c>
      <c r="Y364">
        <v>53.111862000000002</v>
      </c>
      <c r="Z364">
        <v>78.549279999999996</v>
      </c>
      <c r="AA364">
        <v>120.99939000000001</v>
      </c>
      <c r="AB364">
        <v>57.907974000000003</v>
      </c>
      <c r="AC364">
        <v>62.604649999999999</v>
      </c>
    </row>
    <row r="365" spans="1:29" x14ac:dyDescent="0.25">
      <c r="A365">
        <v>31751</v>
      </c>
      <c r="B365">
        <v>125.07599999999999</v>
      </c>
      <c r="C365">
        <v>50.974820262516403</v>
      </c>
      <c r="D365">
        <v>105.75857000000001</v>
      </c>
      <c r="E365">
        <v>105.9351064497822</v>
      </c>
      <c r="F365">
        <v>53.582021400332401</v>
      </c>
      <c r="G365">
        <v>54.861063792414797</v>
      </c>
      <c r="H365">
        <v>183.55014</v>
      </c>
      <c r="I365">
        <v>49.042430000000003</v>
      </c>
      <c r="J365">
        <v>49.983629999999998</v>
      </c>
      <c r="K365">
        <v>46.754730000000002</v>
      </c>
      <c r="L365">
        <v>48.196303999999998</v>
      </c>
      <c r="M365">
        <v>52.010016999999998</v>
      </c>
      <c r="N365">
        <v>50.44556</v>
      </c>
      <c r="O365">
        <v>48.699074000000003</v>
      </c>
      <c r="P365">
        <v>48.532916999999998</v>
      </c>
      <c r="Q365">
        <v>47.114303999999997</v>
      </c>
      <c r="R365">
        <v>49.318634000000003</v>
      </c>
      <c r="S365">
        <v>46.887610000000002</v>
      </c>
      <c r="T365">
        <v>46.969349999999999</v>
      </c>
      <c r="U365">
        <v>49.873398000000002</v>
      </c>
      <c r="V365">
        <v>51.996899999999997</v>
      </c>
      <c r="W365">
        <v>97.095140000000001</v>
      </c>
      <c r="X365">
        <v>47.516902999999999</v>
      </c>
      <c r="Y365">
        <v>53.774276999999998</v>
      </c>
      <c r="Z365">
        <v>83.205864000000005</v>
      </c>
      <c r="AA365">
        <v>122.241135</v>
      </c>
      <c r="AB365">
        <v>57.620010000000001</v>
      </c>
      <c r="AC365">
        <v>63.142969999999998</v>
      </c>
    </row>
    <row r="366" spans="1:29" x14ac:dyDescent="0.25">
      <c r="A366">
        <v>31752</v>
      </c>
      <c r="B366">
        <v>125.07599999999999</v>
      </c>
      <c r="C366">
        <v>51.413202260961697</v>
      </c>
      <c r="D366">
        <v>105.75857000000001</v>
      </c>
      <c r="E366">
        <v>103.2854443195509</v>
      </c>
      <c r="F366">
        <v>53.582021400332401</v>
      </c>
      <c r="G366">
        <v>54.861063792414797</v>
      </c>
      <c r="H366">
        <v>183.55014</v>
      </c>
      <c r="I366">
        <v>49.042430000000003</v>
      </c>
      <c r="J366">
        <v>49.983629999999998</v>
      </c>
      <c r="K366">
        <v>46.754730000000002</v>
      </c>
      <c r="L366">
        <v>48.196303999999998</v>
      </c>
      <c r="M366">
        <v>51.941803</v>
      </c>
      <c r="N366">
        <v>50.842500000000001</v>
      </c>
      <c r="O366">
        <v>48.188374000000003</v>
      </c>
      <c r="P366">
        <v>48.391635999999998</v>
      </c>
      <c r="Q366">
        <v>48.24682</v>
      </c>
      <c r="R366">
        <v>49.064506999999999</v>
      </c>
      <c r="S366">
        <v>46.365935999999998</v>
      </c>
      <c r="T366">
        <v>45.584643999999997</v>
      </c>
      <c r="U366">
        <v>50.714153000000003</v>
      </c>
      <c r="V366">
        <v>54.73245</v>
      </c>
      <c r="W366">
        <v>97.095794999999995</v>
      </c>
      <c r="X366">
        <v>47.518658000000002</v>
      </c>
      <c r="Y366">
        <v>53.785083999999998</v>
      </c>
      <c r="Z366">
        <v>83.525109999999998</v>
      </c>
      <c r="AA366">
        <v>122.276184</v>
      </c>
      <c r="AB366">
        <v>58.452446000000002</v>
      </c>
      <c r="AC366">
        <v>63.115955</v>
      </c>
    </row>
    <row r="367" spans="1:29" x14ac:dyDescent="0.25">
      <c r="A367">
        <v>31753</v>
      </c>
      <c r="B367">
        <v>125.07599999999999</v>
      </c>
      <c r="C367">
        <v>50.939743654506501</v>
      </c>
      <c r="D367">
        <v>105.75857000000001</v>
      </c>
      <c r="E367">
        <v>103.35034198061264</v>
      </c>
      <c r="F367">
        <v>53.582021400332401</v>
      </c>
      <c r="G367">
        <v>54.861063792414797</v>
      </c>
      <c r="H367">
        <v>183.55014</v>
      </c>
      <c r="I367">
        <v>49.042430000000003</v>
      </c>
      <c r="J367">
        <v>49.983629999999998</v>
      </c>
      <c r="K367">
        <v>46.754730000000002</v>
      </c>
      <c r="L367">
        <v>48.196303999999998</v>
      </c>
      <c r="M367">
        <v>52.282448000000002</v>
      </c>
      <c r="N367">
        <v>50.152194999999999</v>
      </c>
      <c r="O367">
        <v>48.205677000000001</v>
      </c>
      <c r="P367">
        <v>48.442599999999999</v>
      </c>
      <c r="Q367">
        <v>47.29748</v>
      </c>
      <c r="R367">
        <v>49.054989999999997</v>
      </c>
      <c r="S367">
        <v>46.542095000000003</v>
      </c>
      <c r="T367">
        <v>45.732779999999998</v>
      </c>
      <c r="U367">
        <v>50.793770000000002</v>
      </c>
      <c r="V367">
        <v>52.437809999999999</v>
      </c>
      <c r="W367">
        <v>97.095140000000001</v>
      </c>
      <c r="X367">
        <v>47.502934000000003</v>
      </c>
      <c r="Y367">
        <v>53.784171999999998</v>
      </c>
      <c r="Z367">
        <v>83.512270000000001</v>
      </c>
      <c r="AA367">
        <v>122.25223</v>
      </c>
      <c r="AB367">
        <v>58.016067999999997</v>
      </c>
      <c r="AC367">
        <v>63.710194000000001</v>
      </c>
    </row>
    <row r="368" spans="1:29" x14ac:dyDescent="0.25">
      <c r="A368">
        <v>31754</v>
      </c>
      <c r="B368">
        <v>125.07599999999999</v>
      </c>
      <c r="C368">
        <v>50.937333699979803</v>
      </c>
      <c r="D368">
        <v>105.75857000000001</v>
      </c>
      <c r="E368">
        <v>104.06965689074217</v>
      </c>
      <c r="F368">
        <v>53.582021400332401</v>
      </c>
      <c r="G368">
        <v>54.861063792414797</v>
      </c>
      <c r="H368">
        <v>183.55014</v>
      </c>
      <c r="I368">
        <v>49.042430000000003</v>
      </c>
      <c r="J368">
        <v>49.983629999999998</v>
      </c>
      <c r="K368">
        <v>46.754730000000002</v>
      </c>
      <c r="L368">
        <v>48.196303999999998</v>
      </c>
      <c r="M368">
        <v>51.557944999999997</v>
      </c>
      <c r="N368">
        <v>50.44556</v>
      </c>
      <c r="O368">
        <v>48.232086000000002</v>
      </c>
      <c r="P368">
        <v>48.681744000000002</v>
      </c>
      <c r="Q368">
        <v>47.393664999999999</v>
      </c>
      <c r="R368">
        <v>49.423462000000001</v>
      </c>
      <c r="S368">
        <v>46.926544</v>
      </c>
      <c r="T368">
        <v>47.146523000000002</v>
      </c>
      <c r="U368">
        <v>49.854087999999997</v>
      </c>
      <c r="V368">
        <v>53.85528</v>
      </c>
      <c r="W368">
        <v>97.095609999999994</v>
      </c>
      <c r="X368">
        <v>47.445231999999997</v>
      </c>
      <c r="Y368">
        <v>53.737555999999998</v>
      </c>
      <c r="Z368">
        <v>82.180419999999998</v>
      </c>
      <c r="AA368">
        <v>121.910995</v>
      </c>
      <c r="AB368">
        <v>58.452446000000002</v>
      </c>
      <c r="AC368">
        <v>63.115955</v>
      </c>
    </row>
    <row r="369" spans="1:29" x14ac:dyDescent="0.25">
      <c r="A369">
        <v>31755</v>
      </c>
      <c r="B369">
        <v>125.07599999999999</v>
      </c>
      <c r="C369">
        <v>51.760152389484098</v>
      </c>
      <c r="D369">
        <v>105.75857000000001</v>
      </c>
      <c r="E369">
        <v>103.16843746326144</v>
      </c>
      <c r="F369">
        <v>53.582021400332401</v>
      </c>
      <c r="G369">
        <v>54.861063792414797</v>
      </c>
      <c r="H369">
        <v>183.55014</v>
      </c>
      <c r="I369">
        <v>49.042430000000003</v>
      </c>
      <c r="J369">
        <v>49.983629999999998</v>
      </c>
      <c r="K369">
        <v>46.754730000000002</v>
      </c>
      <c r="L369">
        <v>48.196303999999998</v>
      </c>
      <c r="M369">
        <v>51.315452999999998</v>
      </c>
      <c r="N369">
        <v>50.284264</v>
      </c>
      <c r="O369">
        <v>48.132899999999999</v>
      </c>
      <c r="P369">
        <v>48.56944</v>
      </c>
      <c r="Q369">
        <v>47.29748</v>
      </c>
      <c r="R369">
        <v>49.021698000000001</v>
      </c>
      <c r="S369">
        <v>46.576244000000003</v>
      </c>
      <c r="T369">
        <v>45.792136999999997</v>
      </c>
      <c r="U369">
        <v>50.356340000000003</v>
      </c>
      <c r="V369">
        <v>52.163215999999998</v>
      </c>
      <c r="W369">
        <v>97.095609999999994</v>
      </c>
      <c r="X369">
        <v>47.559246000000002</v>
      </c>
      <c r="Y369">
        <v>53.809874999999998</v>
      </c>
      <c r="Z369">
        <v>83.51643</v>
      </c>
      <c r="AA369">
        <v>121.910995</v>
      </c>
      <c r="AB369">
        <v>57.801994000000001</v>
      </c>
      <c r="AC369">
        <v>63.951915999999997</v>
      </c>
    </row>
    <row r="370" spans="1:29" x14ac:dyDescent="0.25">
      <c r="A370">
        <v>31756</v>
      </c>
      <c r="B370">
        <v>118.81295</v>
      </c>
      <c r="C370">
        <v>51.374665808723897</v>
      </c>
      <c r="D370">
        <v>101.19427</v>
      </c>
      <c r="E370">
        <v>103.23285069230175</v>
      </c>
      <c r="F370">
        <v>53.268334284424697</v>
      </c>
      <c r="G370">
        <v>54.409507965072699</v>
      </c>
      <c r="H370">
        <v>175.54791</v>
      </c>
      <c r="I370">
        <v>49.042430000000003</v>
      </c>
      <c r="J370">
        <v>49.983629999999998</v>
      </c>
      <c r="K370">
        <v>48.894523999999997</v>
      </c>
      <c r="L370">
        <v>48.196303999999998</v>
      </c>
      <c r="M370">
        <v>51.685279999999999</v>
      </c>
      <c r="N370">
        <v>50.284264</v>
      </c>
      <c r="O370">
        <v>48.226275999999999</v>
      </c>
      <c r="P370">
        <v>48.391635999999998</v>
      </c>
      <c r="Q370">
        <v>47.274746</v>
      </c>
      <c r="R370">
        <v>49.053719999999998</v>
      </c>
      <c r="S370">
        <v>46.574599999999997</v>
      </c>
      <c r="T370">
        <v>45.78389</v>
      </c>
      <c r="U370">
        <v>50.549843000000003</v>
      </c>
      <c r="V370">
        <v>52.193429999999999</v>
      </c>
      <c r="W370">
        <v>96.154390000000006</v>
      </c>
      <c r="X370">
        <v>47.502934000000003</v>
      </c>
      <c r="Y370">
        <v>52.236015000000002</v>
      </c>
      <c r="Z370">
        <v>79.140015000000005</v>
      </c>
      <c r="AA370">
        <v>118.24142000000001</v>
      </c>
      <c r="AB370">
        <v>58.430748000000001</v>
      </c>
      <c r="AC370">
        <v>63.710194000000001</v>
      </c>
    </row>
    <row r="371" spans="1:29" x14ac:dyDescent="0.25">
      <c r="A371">
        <v>31757</v>
      </c>
      <c r="B371">
        <v>125.07599999999999</v>
      </c>
      <c r="C371">
        <v>52.0917876099167</v>
      </c>
      <c r="D371">
        <v>105.75857000000001</v>
      </c>
      <c r="E371">
        <v>103.02344422700791</v>
      </c>
      <c r="F371">
        <v>53.582021400332401</v>
      </c>
      <c r="G371">
        <v>54.861063792414797</v>
      </c>
      <c r="H371">
        <v>187.28377</v>
      </c>
      <c r="I371">
        <v>49.042430000000003</v>
      </c>
      <c r="J371">
        <v>49.983629999999998</v>
      </c>
      <c r="K371">
        <v>46.754730000000002</v>
      </c>
      <c r="L371">
        <v>48.196303999999998</v>
      </c>
      <c r="M371">
        <v>51.123885999999999</v>
      </c>
      <c r="N371">
        <v>50.432808000000001</v>
      </c>
      <c r="O371">
        <v>47.899284000000002</v>
      </c>
      <c r="P371">
        <v>48.162689999999998</v>
      </c>
      <c r="Q371">
        <v>47.531863999999999</v>
      </c>
      <c r="R371">
        <v>49.168903</v>
      </c>
      <c r="S371">
        <v>46.383760000000002</v>
      </c>
      <c r="T371">
        <v>45.551155000000001</v>
      </c>
      <c r="U371">
        <v>50.751156000000002</v>
      </c>
      <c r="V371">
        <v>54.258614000000001</v>
      </c>
      <c r="W371">
        <v>99.963139999999996</v>
      </c>
      <c r="X371">
        <v>47.518520000000002</v>
      </c>
      <c r="Y371">
        <v>54.95823</v>
      </c>
      <c r="Z371">
        <v>86.637990000000002</v>
      </c>
      <c r="AA371">
        <v>123.93125999999999</v>
      </c>
      <c r="AB371">
        <v>58.636208000000003</v>
      </c>
      <c r="AC371">
        <v>63.349476000000003</v>
      </c>
    </row>
    <row r="372" spans="1:29" x14ac:dyDescent="0.25">
      <c r="A372">
        <v>31758</v>
      </c>
      <c r="B372">
        <v>125.07599999999999</v>
      </c>
      <c r="C372">
        <v>51.989550946206002</v>
      </c>
      <c r="D372">
        <v>105.75857000000001</v>
      </c>
      <c r="E372">
        <v>103.03635035214469</v>
      </c>
      <c r="F372">
        <v>53.582021400332401</v>
      </c>
      <c r="G372">
        <v>54.861063792414797</v>
      </c>
      <c r="H372">
        <v>187.28377</v>
      </c>
      <c r="I372">
        <v>49.042430000000003</v>
      </c>
      <c r="J372">
        <v>49.983629999999998</v>
      </c>
      <c r="K372">
        <v>46.754730000000002</v>
      </c>
      <c r="L372">
        <v>48.196303999999998</v>
      </c>
      <c r="M372">
        <v>51.470880000000001</v>
      </c>
      <c r="N372">
        <v>49.758293000000002</v>
      </c>
      <c r="O372">
        <v>47.792876999999997</v>
      </c>
      <c r="P372">
        <v>48.311239999999998</v>
      </c>
      <c r="Q372">
        <v>46.525528000000001</v>
      </c>
      <c r="R372">
        <v>48.970869999999998</v>
      </c>
      <c r="S372">
        <v>46.663640000000001</v>
      </c>
      <c r="T372">
        <v>46.652714000000003</v>
      </c>
      <c r="U372">
        <v>49.984302999999997</v>
      </c>
      <c r="V372">
        <v>53.542003999999999</v>
      </c>
      <c r="W372">
        <v>99.967740000000006</v>
      </c>
      <c r="X372">
        <v>47.566752999999999</v>
      </c>
      <c r="Y372">
        <v>54.740775999999997</v>
      </c>
      <c r="Z372">
        <v>87.575410000000005</v>
      </c>
      <c r="AA372">
        <v>124.28010999999999</v>
      </c>
      <c r="AB372">
        <v>58.636208000000003</v>
      </c>
      <c r="AC372">
        <v>63.349476000000003</v>
      </c>
    </row>
    <row r="373" spans="1:29" x14ac:dyDescent="0.25">
      <c r="A373">
        <v>31759</v>
      </c>
      <c r="B373">
        <v>125.07599999999999</v>
      </c>
      <c r="C373">
        <v>52.209448476963203</v>
      </c>
      <c r="D373">
        <v>105.75857000000001</v>
      </c>
      <c r="E373">
        <v>104.68784968025285</v>
      </c>
      <c r="F373">
        <v>53.582021400332401</v>
      </c>
      <c r="G373">
        <v>54.861063792414797</v>
      </c>
      <c r="H373">
        <v>187.28377</v>
      </c>
      <c r="I373">
        <v>49.042430000000003</v>
      </c>
      <c r="J373">
        <v>49.983629999999998</v>
      </c>
      <c r="K373">
        <v>46.754730000000002</v>
      </c>
      <c r="L373">
        <v>48.196303999999998</v>
      </c>
      <c r="M373">
        <v>51.097900000000003</v>
      </c>
      <c r="N373">
        <v>49.860370000000003</v>
      </c>
      <c r="O373">
        <v>48.033700000000003</v>
      </c>
      <c r="P373">
        <v>48.360252000000003</v>
      </c>
      <c r="Q373">
        <v>46.525528000000001</v>
      </c>
      <c r="R373">
        <v>48.932873000000001</v>
      </c>
      <c r="S373">
        <v>46.571109999999997</v>
      </c>
      <c r="T373">
        <v>46.414177000000002</v>
      </c>
      <c r="U373">
        <v>50.577755000000003</v>
      </c>
      <c r="V373">
        <v>52.044308000000001</v>
      </c>
      <c r="W373">
        <v>99.967740000000006</v>
      </c>
      <c r="X373">
        <v>47.48845</v>
      </c>
      <c r="Y373">
        <v>54.760834000000003</v>
      </c>
      <c r="Z373">
        <v>87.575410000000005</v>
      </c>
      <c r="AA373">
        <v>123.52275</v>
      </c>
      <c r="AB373">
        <v>58.450232999999997</v>
      </c>
      <c r="AC373">
        <v>63.342036999999998</v>
      </c>
    </row>
    <row r="374" spans="1:29" x14ac:dyDescent="0.25">
      <c r="A374">
        <v>31760</v>
      </c>
      <c r="B374">
        <v>125.07599999999999</v>
      </c>
      <c r="C374">
        <v>51.388903594822899</v>
      </c>
      <c r="D374">
        <v>105.75857000000001</v>
      </c>
      <c r="E374">
        <v>104.08649387683219</v>
      </c>
      <c r="F374">
        <v>53.582021400332401</v>
      </c>
      <c r="G374">
        <v>54.861063792414797</v>
      </c>
      <c r="H374">
        <v>187.28377</v>
      </c>
      <c r="I374">
        <v>49.042430000000003</v>
      </c>
      <c r="J374">
        <v>49.983629999999998</v>
      </c>
      <c r="K374">
        <v>46.754730000000002</v>
      </c>
      <c r="L374">
        <v>48.196303999999998</v>
      </c>
      <c r="M374">
        <v>51.123885999999999</v>
      </c>
      <c r="N374">
        <v>49.513775000000003</v>
      </c>
      <c r="O374">
        <v>47.899284000000002</v>
      </c>
      <c r="P374">
        <v>48.370018000000002</v>
      </c>
      <c r="Q374">
        <v>46.61121</v>
      </c>
      <c r="R374">
        <v>48.932873000000001</v>
      </c>
      <c r="S374">
        <v>46.571109999999997</v>
      </c>
      <c r="T374">
        <v>46.414177000000002</v>
      </c>
      <c r="U374">
        <v>50.853703000000003</v>
      </c>
      <c r="V374">
        <v>51.717590000000001</v>
      </c>
      <c r="W374">
        <v>99.963139999999996</v>
      </c>
      <c r="X374">
        <v>47.488460000000003</v>
      </c>
      <c r="Y374">
        <v>54.964751999999997</v>
      </c>
      <c r="Z374">
        <v>86.307945000000004</v>
      </c>
      <c r="AA374">
        <v>123.435974</v>
      </c>
      <c r="AB374">
        <v>58.499115000000003</v>
      </c>
      <c r="AC374">
        <v>63.356495000000002</v>
      </c>
    </row>
    <row r="375" spans="1:29" x14ac:dyDescent="0.25">
      <c r="A375">
        <v>31761</v>
      </c>
      <c r="B375">
        <v>125.07599999999999</v>
      </c>
      <c r="C375">
        <v>51.538937634413898</v>
      </c>
      <c r="D375">
        <v>105.75857000000001</v>
      </c>
      <c r="E375">
        <v>103.63523234871735</v>
      </c>
      <c r="F375">
        <v>53.582021400332401</v>
      </c>
      <c r="G375">
        <v>54.861063792414797</v>
      </c>
      <c r="H375">
        <v>187.28377</v>
      </c>
      <c r="I375">
        <v>49.042430000000003</v>
      </c>
      <c r="J375">
        <v>49.983629999999998</v>
      </c>
      <c r="K375">
        <v>46.754730000000002</v>
      </c>
      <c r="L375">
        <v>48.196303999999998</v>
      </c>
      <c r="M375">
        <v>51.290770000000002</v>
      </c>
      <c r="N375">
        <v>49.783264000000003</v>
      </c>
      <c r="O375">
        <v>48.043182000000002</v>
      </c>
      <c r="P375">
        <v>48.370018000000002</v>
      </c>
      <c r="Q375">
        <v>46.648530000000001</v>
      </c>
      <c r="R375">
        <v>49.168903</v>
      </c>
      <c r="S375">
        <v>46.383760000000002</v>
      </c>
      <c r="T375">
        <v>45.551155000000001</v>
      </c>
      <c r="U375">
        <v>50.845463000000002</v>
      </c>
      <c r="V375">
        <v>50.564439999999998</v>
      </c>
      <c r="W375">
        <v>99.967740000000006</v>
      </c>
      <c r="X375">
        <v>47.518520000000002</v>
      </c>
      <c r="Y375">
        <v>54.95823</v>
      </c>
      <c r="Z375">
        <v>86.617900000000006</v>
      </c>
      <c r="AA375">
        <v>123.94472500000001</v>
      </c>
      <c r="AB375">
        <v>58.718905999999997</v>
      </c>
      <c r="AC375">
        <v>63.417909999999999</v>
      </c>
    </row>
    <row r="376" spans="1:29" x14ac:dyDescent="0.25">
      <c r="A376">
        <v>31762</v>
      </c>
      <c r="B376">
        <v>118.38781</v>
      </c>
      <c r="C376">
        <v>51.721491319969097</v>
      </c>
      <c r="D376">
        <v>102.61891</v>
      </c>
      <c r="E376">
        <v>103.24137195888238</v>
      </c>
      <c r="F376">
        <v>53.284170664846897</v>
      </c>
      <c r="G376">
        <v>52.743609514681502</v>
      </c>
      <c r="H376">
        <v>186.86276000000001</v>
      </c>
      <c r="I376">
        <v>49.042430000000003</v>
      </c>
      <c r="J376">
        <v>49.983629999999998</v>
      </c>
      <c r="K376">
        <v>47.834175000000002</v>
      </c>
      <c r="L376">
        <v>48.196303999999998</v>
      </c>
      <c r="M376">
        <v>51.552880000000002</v>
      </c>
      <c r="N376">
        <v>49.792175</v>
      </c>
      <c r="O376">
        <v>47.981619999999999</v>
      </c>
      <c r="P376">
        <v>48.31362</v>
      </c>
      <c r="Q376">
        <v>46.926720000000003</v>
      </c>
      <c r="R376">
        <v>49.086326999999997</v>
      </c>
      <c r="S376">
        <v>46.358184999999999</v>
      </c>
      <c r="T376">
        <v>45.544513999999999</v>
      </c>
      <c r="U376">
        <v>50.763309999999997</v>
      </c>
      <c r="V376">
        <v>53.542003999999999</v>
      </c>
      <c r="W376">
        <v>98.87303</v>
      </c>
      <c r="X376">
        <v>47.506027000000003</v>
      </c>
      <c r="Y376">
        <v>52.579070000000002</v>
      </c>
      <c r="Z376">
        <v>77.816794999999999</v>
      </c>
      <c r="AA376">
        <v>121.96135</v>
      </c>
      <c r="AB376">
        <v>58.718905999999997</v>
      </c>
      <c r="AC376">
        <v>63.360799999999998</v>
      </c>
    </row>
    <row r="377" spans="1:29" x14ac:dyDescent="0.25">
      <c r="A377">
        <v>31763</v>
      </c>
      <c r="B377">
        <v>125.07599999999999</v>
      </c>
      <c r="C377">
        <v>51.990324650645199</v>
      </c>
      <c r="D377">
        <v>105.75857000000001</v>
      </c>
      <c r="E377">
        <v>103.90344128933515</v>
      </c>
      <c r="F377">
        <v>53.582021400332401</v>
      </c>
      <c r="G377">
        <v>54.861063792414797</v>
      </c>
      <c r="H377">
        <v>187.28377</v>
      </c>
      <c r="I377">
        <v>49.042430000000003</v>
      </c>
      <c r="J377">
        <v>49.983629999999998</v>
      </c>
      <c r="K377">
        <v>46.754730000000002</v>
      </c>
      <c r="L377">
        <v>48.196303999999998</v>
      </c>
      <c r="M377">
        <v>51.324126999999997</v>
      </c>
      <c r="N377">
        <v>49.778213999999998</v>
      </c>
      <c r="O377">
        <v>48.043182000000002</v>
      </c>
      <c r="P377">
        <v>48.295315000000002</v>
      </c>
      <c r="Q377">
        <v>46.873629999999999</v>
      </c>
      <c r="R377">
        <v>49.162261999999998</v>
      </c>
      <c r="S377">
        <v>46.36</v>
      </c>
      <c r="T377">
        <v>45.551352999999999</v>
      </c>
      <c r="U377">
        <v>50.893593000000003</v>
      </c>
      <c r="V377">
        <v>51.637196000000003</v>
      </c>
      <c r="W377">
        <v>99.967865000000003</v>
      </c>
      <c r="X377">
        <v>47.392001999999998</v>
      </c>
      <c r="Y377">
        <v>55.102150000000002</v>
      </c>
      <c r="Z377">
        <v>86.637990000000002</v>
      </c>
      <c r="AA377">
        <v>123.93667000000001</v>
      </c>
      <c r="AB377">
        <v>60.285713000000001</v>
      </c>
      <c r="AC377">
        <v>63.543489999999998</v>
      </c>
    </row>
    <row r="378" spans="1:29" x14ac:dyDescent="0.25">
      <c r="A378">
        <v>31764</v>
      </c>
      <c r="B378">
        <v>122.85254999999999</v>
      </c>
      <c r="C378">
        <v>51.475887057949002</v>
      </c>
      <c r="D378">
        <v>102.99798</v>
      </c>
      <c r="E378">
        <v>105.21892507391163</v>
      </c>
      <c r="F378">
        <v>53.805396061390603</v>
      </c>
      <c r="G378">
        <v>58.641880350426902</v>
      </c>
      <c r="H378">
        <v>187.86895999999999</v>
      </c>
      <c r="I378">
        <v>49.042430000000003</v>
      </c>
      <c r="J378">
        <v>49.983629999999998</v>
      </c>
      <c r="K378">
        <v>49.077210000000001</v>
      </c>
      <c r="L378">
        <v>48.196303999999998</v>
      </c>
      <c r="M378">
        <v>51.34375</v>
      </c>
      <c r="N378">
        <v>49.784252000000002</v>
      </c>
      <c r="O378">
        <v>47.863599999999998</v>
      </c>
      <c r="P378">
        <v>48.586590000000001</v>
      </c>
      <c r="Q378">
        <v>46.262332999999998</v>
      </c>
      <c r="R378">
        <v>48.946730000000002</v>
      </c>
      <c r="S378">
        <v>46.645263999999997</v>
      </c>
      <c r="T378">
        <v>46.50403</v>
      </c>
      <c r="U378">
        <v>51.027495999999999</v>
      </c>
      <c r="V378">
        <v>51.692154000000002</v>
      </c>
      <c r="W378">
        <v>100.25476</v>
      </c>
      <c r="X378">
        <v>47.566752999999999</v>
      </c>
      <c r="Y378">
        <v>55.158430000000003</v>
      </c>
      <c r="Z378">
        <v>85.949590000000001</v>
      </c>
      <c r="AA378">
        <v>123.7162</v>
      </c>
      <c r="AB378">
        <v>58.667923000000002</v>
      </c>
      <c r="AC378">
        <v>63.355457000000001</v>
      </c>
    </row>
    <row r="379" spans="1:29" x14ac:dyDescent="0.25">
      <c r="A379">
        <v>31765</v>
      </c>
      <c r="B379">
        <v>125.07599999999999</v>
      </c>
      <c r="C379">
        <v>51.992833238664602</v>
      </c>
      <c r="D379">
        <v>105.75857000000001</v>
      </c>
      <c r="E379">
        <v>102.36920446842703</v>
      </c>
      <c r="F379">
        <v>53.582021400332401</v>
      </c>
      <c r="G379">
        <v>54.861063792414797</v>
      </c>
      <c r="H379">
        <v>187.28377</v>
      </c>
      <c r="I379">
        <v>49.042430000000003</v>
      </c>
      <c r="J379">
        <v>49.983629999999998</v>
      </c>
      <c r="K379">
        <v>46.754730000000002</v>
      </c>
      <c r="L379">
        <v>48.196303999999998</v>
      </c>
      <c r="M379">
        <v>51.504416999999997</v>
      </c>
      <c r="N379">
        <v>49.630493000000001</v>
      </c>
      <c r="O379">
        <v>47.830573999999999</v>
      </c>
      <c r="P379">
        <v>48.575744999999998</v>
      </c>
      <c r="Q379">
        <v>46.648530000000001</v>
      </c>
      <c r="R379">
        <v>49.005104000000003</v>
      </c>
      <c r="S379">
        <v>46.417285999999997</v>
      </c>
      <c r="T379">
        <v>45.646979999999999</v>
      </c>
      <c r="U379">
        <v>49.914368000000003</v>
      </c>
      <c r="V379">
        <v>51.961624</v>
      </c>
      <c r="W379">
        <v>99.962580000000003</v>
      </c>
      <c r="X379">
        <v>47.516680000000001</v>
      </c>
      <c r="Y379">
        <v>54.721595999999998</v>
      </c>
      <c r="Z379">
        <v>86.307945000000004</v>
      </c>
      <c r="AA379">
        <v>123.68843</v>
      </c>
      <c r="AB379">
        <v>58.499115000000003</v>
      </c>
      <c r="AC379">
        <v>63.358147000000002</v>
      </c>
    </row>
    <row r="380" spans="1:29" x14ac:dyDescent="0.25">
      <c r="A380">
        <v>31766</v>
      </c>
      <c r="B380">
        <v>125.07599999999999</v>
      </c>
      <c r="C380">
        <v>50.704555945308698</v>
      </c>
      <c r="D380">
        <v>105.75857000000001</v>
      </c>
      <c r="E380">
        <v>103.50684053071637</v>
      </c>
      <c r="F380">
        <v>53.582021400332401</v>
      </c>
      <c r="G380">
        <v>54.861063792414797</v>
      </c>
      <c r="H380">
        <v>190.78710000000001</v>
      </c>
      <c r="I380">
        <v>49.042430000000003</v>
      </c>
      <c r="J380">
        <v>49.983629999999998</v>
      </c>
      <c r="K380">
        <v>46.754730000000002</v>
      </c>
      <c r="L380">
        <v>48.196303999999998</v>
      </c>
      <c r="M380">
        <v>52.4572</v>
      </c>
      <c r="N380">
        <v>49.985588</v>
      </c>
      <c r="O380">
        <v>48.114193</v>
      </c>
      <c r="P380">
        <v>48.550766000000003</v>
      </c>
      <c r="Q380">
        <v>47.270454000000001</v>
      </c>
      <c r="R380">
        <v>49.082366999999998</v>
      </c>
      <c r="S380">
        <v>46.279915000000003</v>
      </c>
      <c r="T380">
        <v>45.516820000000003</v>
      </c>
      <c r="U380">
        <v>52.066616000000003</v>
      </c>
      <c r="V380">
        <v>51.856032999999996</v>
      </c>
      <c r="W380">
        <v>102.858345</v>
      </c>
      <c r="X380">
        <v>47.529429999999998</v>
      </c>
      <c r="Y380">
        <v>55.893279999999997</v>
      </c>
      <c r="Z380">
        <v>89.351590000000002</v>
      </c>
      <c r="AA380">
        <v>124.72165</v>
      </c>
      <c r="AB380">
        <v>59.309910000000002</v>
      </c>
      <c r="AC380">
        <v>63.817898</v>
      </c>
    </row>
    <row r="381" spans="1:29" x14ac:dyDescent="0.25">
      <c r="A381">
        <v>31767</v>
      </c>
      <c r="B381">
        <v>125.07599999999999</v>
      </c>
      <c r="C381">
        <v>51.5058456152342</v>
      </c>
      <c r="D381">
        <v>105.75857000000001</v>
      </c>
      <c r="E381">
        <v>103.61315365623503</v>
      </c>
      <c r="F381">
        <v>53.582021400332401</v>
      </c>
      <c r="G381">
        <v>54.861063792414797</v>
      </c>
      <c r="H381">
        <v>190.78710000000001</v>
      </c>
      <c r="I381">
        <v>49.042430000000003</v>
      </c>
      <c r="J381">
        <v>49.983629999999998</v>
      </c>
      <c r="K381">
        <v>46.754730000000002</v>
      </c>
      <c r="L381">
        <v>48.196303999999998</v>
      </c>
      <c r="M381">
        <v>51.246420000000001</v>
      </c>
      <c r="N381">
        <v>50.414963</v>
      </c>
      <c r="O381">
        <v>48.520218</v>
      </c>
      <c r="P381">
        <v>48.648032999999998</v>
      </c>
      <c r="Q381">
        <v>48.042865999999997</v>
      </c>
      <c r="R381">
        <v>48.918278000000001</v>
      </c>
      <c r="S381">
        <v>47.274889999999999</v>
      </c>
      <c r="T381">
        <v>46.445107</v>
      </c>
      <c r="U381">
        <v>50.629078</v>
      </c>
      <c r="V381">
        <v>51.783200000000001</v>
      </c>
      <c r="W381">
        <v>102.85948999999999</v>
      </c>
      <c r="X381">
        <v>47.529620000000001</v>
      </c>
      <c r="Y381">
        <v>56.111834999999999</v>
      </c>
      <c r="Z381">
        <v>87.307654999999997</v>
      </c>
      <c r="AA381">
        <v>124.988434</v>
      </c>
      <c r="AB381">
        <v>58.708599999999997</v>
      </c>
      <c r="AC381">
        <v>63.819102999999998</v>
      </c>
    </row>
    <row r="382" spans="1:29" x14ac:dyDescent="0.25">
      <c r="A382">
        <v>31768</v>
      </c>
      <c r="B382">
        <v>125.07599999999999</v>
      </c>
      <c r="C382">
        <v>50.595506226227201</v>
      </c>
      <c r="D382">
        <v>105.75857000000001</v>
      </c>
      <c r="E382">
        <v>103.37056553046519</v>
      </c>
      <c r="F382">
        <v>53.582021400332401</v>
      </c>
      <c r="G382">
        <v>54.861063792414797</v>
      </c>
      <c r="H382">
        <v>190.78710000000001</v>
      </c>
      <c r="I382">
        <v>49.042430000000003</v>
      </c>
      <c r="J382">
        <v>49.983629999999998</v>
      </c>
      <c r="K382">
        <v>46.754730000000002</v>
      </c>
      <c r="L382">
        <v>48.196303999999998</v>
      </c>
      <c r="M382">
        <v>52.494064000000002</v>
      </c>
      <c r="N382">
        <v>49.985588</v>
      </c>
      <c r="O382">
        <v>47.999189999999999</v>
      </c>
      <c r="P382">
        <v>48.402630000000002</v>
      </c>
      <c r="Q382">
        <v>47.114303999999997</v>
      </c>
      <c r="R382">
        <v>49.142017000000003</v>
      </c>
      <c r="S382">
        <v>46.208820000000003</v>
      </c>
      <c r="T382">
        <v>45.398518000000003</v>
      </c>
      <c r="U382">
        <v>51.597202000000003</v>
      </c>
      <c r="V382">
        <v>51.71781</v>
      </c>
      <c r="W382">
        <v>102.85886000000001</v>
      </c>
      <c r="X382">
        <v>47.579993999999999</v>
      </c>
      <c r="Y382">
        <v>55.869149999999998</v>
      </c>
      <c r="Z382">
        <v>89.137320000000003</v>
      </c>
      <c r="AA382">
        <v>125.51268</v>
      </c>
      <c r="AB382">
        <v>58.708599999999997</v>
      </c>
      <c r="AC382">
        <v>63.819102999999998</v>
      </c>
    </row>
    <row r="383" spans="1:29" x14ac:dyDescent="0.25">
      <c r="A383">
        <v>31769</v>
      </c>
      <c r="B383">
        <v>125.07599999999999</v>
      </c>
      <c r="C383">
        <v>52.036372691695902</v>
      </c>
      <c r="D383">
        <v>105.75857000000001</v>
      </c>
      <c r="E383">
        <v>103.19520385174562</v>
      </c>
      <c r="F383">
        <v>53.582021400332401</v>
      </c>
      <c r="G383">
        <v>54.861063792414797</v>
      </c>
      <c r="H383">
        <v>190.78710000000001</v>
      </c>
      <c r="I383">
        <v>49.042430000000003</v>
      </c>
      <c r="J383">
        <v>49.983629999999998</v>
      </c>
      <c r="K383">
        <v>46.754730000000002</v>
      </c>
      <c r="L383">
        <v>48.196303999999998</v>
      </c>
      <c r="M383">
        <v>52.286760000000001</v>
      </c>
      <c r="N383">
        <v>50.023055999999997</v>
      </c>
      <c r="O383">
        <v>48.896605999999998</v>
      </c>
      <c r="P383">
        <v>48.410440000000001</v>
      </c>
      <c r="Q383">
        <v>47.422302000000002</v>
      </c>
      <c r="R383">
        <v>48.951540000000001</v>
      </c>
      <c r="S383">
        <v>47.088932</v>
      </c>
      <c r="T383">
        <v>46.2363</v>
      </c>
      <c r="U383">
        <v>50.897570000000002</v>
      </c>
      <c r="V383">
        <v>51.72231</v>
      </c>
      <c r="W383">
        <v>102.85886000000001</v>
      </c>
      <c r="X383">
        <v>47.536197999999999</v>
      </c>
      <c r="Y383">
        <v>55.932761999999997</v>
      </c>
      <c r="Z383">
        <v>87.309460000000001</v>
      </c>
      <c r="AA383">
        <v>125.51268</v>
      </c>
      <c r="AB383">
        <v>59.237197999999999</v>
      </c>
      <c r="AC383">
        <v>63.493169999999999</v>
      </c>
    </row>
    <row r="384" spans="1:29" x14ac:dyDescent="0.25">
      <c r="A384">
        <v>31770</v>
      </c>
      <c r="B384">
        <v>125.07599999999999</v>
      </c>
      <c r="C384">
        <v>51.011930639872297</v>
      </c>
      <c r="D384">
        <v>105.75857000000001</v>
      </c>
      <c r="E384">
        <v>101.01221866585696</v>
      </c>
      <c r="F384">
        <v>53.582021400332401</v>
      </c>
      <c r="G384">
        <v>54.861063792414797</v>
      </c>
      <c r="H384">
        <v>192.0446</v>
      </c>
      <c r="I384">
        <v>49.042430000000003</v>
      </c>
      <c r="J384">
        <v>49.983629999999998</v>
      </c>
      <c r="K384">
        <v>46.754730000000002</v>
      </c>
      <c r="L384">
        <v>48.196303999999998</v>
      </c>
      <c r="M384">
        <v>52.743026999999998</v>
      </c>
      <c r="N384">
        <v>50.691124000000002</v>
      </c>
      <c r="O384">
        <v>46.46584</v>
      </c>
      <c r="P384">
        <v>48.507249999999999</v>
      </c>
      <c r="Q384">
        <v>47.398026000000002</v>
      </c>
      <c r="R384">
        <v>49.216140000000003</v>
      </c>
      <c r="S384">
        <v>46.264603000000001</v>
      </c>
      <c r="T384">
        <v>45.514964999999997</v>
      </c>
      <c r="U384">
        <v>50.034903999999997</v>
      </c>
      <c r="V384">
        <v>51.572642999999999</v>
      </c>
      <c r="W384">
        <v>105.67999</v>
      </c>
      <c r="X384">
        <v>47.555897000000002</v>
      </c>
      <c r="Y384">
        <v>56.344589999999997</v>
      </c>
      <c r="Z384">
        <v>86.264930000000007</v>
      </c>
      <c r="AA384">
        <v>127.09348</v>
      </c>
      <c r="AB384">
        <v>58.315024999999999</v>
      </c>
      <c r="AC384">
        <v>64.163826</v>
      </c>
    </row>
    <row r="385" spans="1:29" x14ac:dyDescent="0.25">
      <c r="A385">
        <v>31771</v>
      </c>
      <c r="B385">
        <v>125.07599999999999</v>
      </c>
      <c r="C385">
        <v>51.862576225334202</v>
      </c>
      <c r="D385">
        <v>105.75857000000001</v>
      </c>
      <c r="E385">
        <v>103.26484303818054</v>
      </c>
      <c r="F385">
        <v>53.582021400332401</v>
      </c>
      <c r="G385">
        <v>54.861063792414797</v>
      </c>
      <c r="H385">
        <v>192.0446</v>
      </c>
      <c r="I385">
        <v>49.042430000000003</v>
      </c>
      <c r="J385">
        <v>49.983629999999998</v>
      </c>
      <c r="K385">
        <v>46.754730000000002</v>
      </c>
      <c r="L385">
        <v>48.196303999999998</v>
      </c>
      <c r="M385">
        <v>52.490912999999999</v>
      </c>
      <c r="N385">
        <v>50.635967000000001</v>
      </c>
      <c r="O385">
        <v>48.249107000000002</v>
      </c>
      <c r="P385">
        <v>48.372700000000002</v>
      </c>
      <c r="Q385">
        <v>47.666339999999998</v>
      </c>
      <c r="R385">
        <v>48.701667999999998</v>
      </c>
      <c r="S385">
        <v>46.756059999999998</v>
      </c>
      <c r="T385">
        <v>46.213752999999997</v>
      </c>
      <c r="U385">
        <v>50.498547000000002</v>
      </c>
      <c r="V385">
        <v>51.646569999999997</v>
      </c>
      <c r="W385">
        <v>105.67999</v>
      </c>
      <c r="X385">
        <v>47.494183</v>
      </c>
      <c r="Y385">
        <v>56.520823999999998</v>
      </c>
      <c r="Z385">
        <v>86.582570000000004</v>
      </c>
      <c r="AA385">
        <v>127.09348</v>
      </c>
      <c r="AB385">
        <v>60.100020000000001</v>
      </c>
      <c r="AC385">
        <v>63.595897999999998</v>
      </c>
    </row>
    <row r="386" spans="1:29" x14ac:dyDescent="0.25">
      <c r="A386">
        <v>31772</v>
      </c>
      <c r="B386">
        <v>125.07599999999999</v>
      </c>
      <c r="C386">
        <v>51.908383391549997</v>
      </c>
      <c r="D386">
        <v>105.75857000000001</v>
      </c>
      <c r="E386">
        <v>103.99837608944785</v>
      </c>
      <c r="F386">
        <v>53.582021400332401</v>
      </c>
      <c r="G386">
        <v>54.861063792414797</v>
      </c>
      <c r="H386">
        <v>192.0446</v>
      </c>
      <c r="I386">
        <v>49.042430000000003</v>
      </c>
      <c r="J386">
        <v>49.983629999999998</v>
      </c>
      <c r="K386">
        <v>46.754730000000002</v>
      </c>
      <c r="L386">
        <v>48.196303999999998</v>
      </c>
      <c r="M386">
        <v>52.534849999999999</v>
      </c>
      <c r="N386">
        <v>50.864800000000002</v>
      </c>
      <c r="O386">
        <v>47.711863999999998</v>
      </c>
      <c r="P386">
        <v>48.48836</v>
      </c>
      <c r="Q386">
        <v>47.398026000000002</v>
      </c>
      <c r="R386">
        <v>49.064506999999999</v>
      </c>
      <c r="S386">
        <v>46.365935999999998</v>
      </c>
      <c r="T386">
        <v>45.584643999999997</v>
      </c>
      <c r="U386">
        <v>50.590949999999999</v>
      </c>
      <c r="V386">
        <v>51.462997000000001</v>
      </c>
      <c r="W386">
        <v>105.67999</v>
      </c>
      <c r="X386">
        <v>47.520305999999998</v>
      </c>
      <c r="Y386">
        <v>56.46163</v>
      </c>
      <c r="Z386">
        <v>86.264930000000007</v>
      </c>
      <c r="AA386">
        <v>126.16229</v>
      </c>
      <c r="AB386">
        <v>58.522316000000004</v>
      </c>
      <c r="AC386">
        <v>64.157920000000004</v>
      </c>
    </row>
    <row r="387" spans="1:29" x14ac:dyDescent="0.25">
      <c r="A387">
        <v>31773</v>
      </c>
      <c r="B387">
        <v>125.07599999999999</v>
      </c>
      <c r="C387">
        <v>51.411386978579003</v>
      </c>
      <c r="D387">
        <v>105.75857000000001</v>
      </c>
      <c r="E387">
        <v>104.16996533555793</v>
      </c>
      <c r="F387">
        <v>53.582021400332401</v>
      </c>
      <c r="G387">
        <v>54.861063792414797</v>
      </c>
      <c r="H387">
        <v>195.49063000000001</v>
      </c>
      <c r="I387">
        <v>49.042430000000003</v>
      </c>
      <c r="J387">
        <v>49.983629999999998</v>
      </c>
      <c r="K387">
        <v>46.754730000000002</v>
      </c>
      <c r="L387">
        <v>48.196303999999998</v>
      </c>
      <c r="M387">
        <v>51.872399999999999</v>
      </c>
      <c r="N387">
        <v>50.374374000000003</v>
      </c>
      <c r="O387">
        <v>46.324820000000003</v>
      </c>
      <c r="P387">
        <v>47.907539999999997</v>
      </c>
      <c r="Q387">
        <v>47.114303999999997</v>
      </c>
      <c r="R387">
        <v>48.809925</v>
      </c>
      <c r="S387">
        <v>46.142741999999998</v>
      </c>
      <c r="T387">
        <v>45.925669999999997</v>
      </c>
      <c r="U387">
        <v>49.882866</v>
      </c>
      <c r="V387">
        <v>51.649414</v>
      </c>
      <c r="W387">
        <v>108.55745</v>
      </c>
      <c r="X387">
        <v>47.520373999999997</v>
      </c>
      <c r="Y387">
        <v>57.322704000000002</v>
      </c>
      <c r="Z387">
        <v>92.390389999999996</v>
      </c>
      <c r="AA387">
        <v>127.10672</v>
      </c>
      <c r="AB387">
        <v>60.376812000000001</v>
      </c>
      <c r="AC387">
        <v>64.770645000000002</v>
      </c>
    </row>
    <row r="388" spans="1:29" x14ac:dyDescent="0.25">
      <c r="A388">
        <v>31774</v>
      </c>
      <c r="B388">
        <v>125.07599999999999</v>
      </c>
      <c r="C388">
        <v>51.374927990091997</v>
      </c>
      <c r="D388">
        <v>105.75857000000001</v>
      </c>
      <c r="E388">
        <v>103.16582942280634</v>
      </c>
      <c r="F388">
        <v>53.582021400332401</v>
      </c>
      <c r="G388">
        <v>54.861063792414797</v>
      </c>
      <c r="H388">
        <v>195.49063000000001</v>
      </c>
      <c r="I388">
        <v>49.042430000000003</v>
      </c>
      <c r="J388">
        <v>49.983629999999998</v>
      </c>
      <c r="K388">
        <v>46.754730000000002</v>
      </c>
      <c r="L388">
        <v>48.152664000000001</v>
      </c>
      <c r="M388">
        <v>52.441772</v>
      </c>
      <c r="N388">
        <v>48.484867000000001</v>
      </c>
      <c r="O388">
        <v>47.398758000000001</v>
      </c>
      <c r="P388">
        <v>46.944789999999998</v>
      </c>
      <c r="Q388">
        <v>47.622604000000003</v>
      </c>
      <c r="R388">
        <v>45.925156000000001</v>
      </c>
      <c r="S388">
        <v>45.676130000000001</v>
      </c>
      <c r="T388">
        <v>47.321404000000001</v>
      </c>
      <c r="U388">
        <v>47.929720000000003</v>
      </c>
      <c r="V388">
        <v>50.539119999999997</v>
      </c>
      <c r="W388">
        <v>108.559235</v>
      </c>
      <c r="X388">
        <v>46.899363999999998</v>
      </c>
      <c r="Y388">
        <v>58.701096</v>
      </c>
      <c r="Z388">
        <v>81.13991</v>
      </c>
      <c r="AA388">
        <v>126.552284</v>
      </c>
      <c r="AB388">
        <v>53.869244000000002</v>
      </c>
      <c r="AC388">
        <v>62.805298000000001</v>
      </c>
    </row>
    <row r="389" spans="1:29" x14ac:dyDescent="0.25">
      <c r="A389">
        <v>31775</v>
      </c>
      <c r="B389">
        <v>125.07599999999999</v>
      </c>
      <c r="C389">
        <v>51.802262278681702</v>
      </c>
      <c r="D389">
        <v>105.75857000000001</v>
      </c>
      <c r="E389">
        <v>102.58637615226942</v>
      </c>
      <c r="F389">
        <v>53.582021400332401</v>
      </c>
      <c r="G389">
        <v>54.861063792414797</v>
      </c>
      <c r="H389">
        <v>195.49063000000001</v>
      </c>
      <c r="I389">
        <v>49.042430000000003</v>
      </c>
      <c r="J389">
        <v>49.983629999999998</v>
      </c>
      <c r="K389">
        <v>46.754730000000002</v>
      </c>
      <c r="L389">
        <v>48.196303999999998</v>
      </c>
      <c r="M389">
        <v>50.648980000000002</v>
      </c>
      <c r="N389">
        <v>50.525283999999999</v>
      </c>
      <c r="O389">
        <v>46.586384000000002</v>
      </c>
      <c r="P389">
        <v>48.678359999999998</v>
      </c>
      <c r="Q389">
        <v>47.458224999999999</v>
      </c>
      <c r="R389">
        <v>49.064506999999999</v>
      </c>
      <c r="S389">
        <v>46.365935999999998</v>
      </c>
      <c r="T389">
        <v>45.584643999999997</v>
      </c>
      <c r="U389">
        <v>50.689369999999997</v>
      </c>
      <c r="V389">
        <v>50.338253000000002</v>
      </c>
      <c r="W389">
        <v>108.53367</v>
      </c>
      <c r="X389">
        <v>47.518658000000002</v>
      </c>
      <c r="Y389">
        <v>57.678046999999999</v>
      </c>
      <c r="Z389">
        <v>90.751625000000004</v>
      </c>
      <c r="AA389">
        <v>127.461</v>
      </c>
      <c r="AB389">
        <v>58.334609999999998</v>
      </c>
      <c r="AC389">
        <v>64.767349999999993</v>
      </c>
    </row>
    <row r="390" spans="1:29" x14ac:dyDescent="0.25">
      <c r="A390">
        <v>31776</v>
      </c>
      <c r="B390">
        <v>125.07599999999999</v>
      </c>
      <c r="C390">
        <v>50.6789785009383</v>
      </c>
      <c r="D390">
        <v>105.75857000000001</v>
      </c>
      <c r="E390">
        <v>103.06007122980741</v>
      </c>
      <c r="F390">
        <v>53.582021400332401</v>
      </c>
      <c r="G390">
        <v>54.861063792414797</v>
      </c>
      <c r="H390">
        <v>195.49063000000001</v>
      </c>
      <c r="I390">
        <v>49.042430000000003</v>
      </c>
      <c r="J390">
        <v>49.983629999999998</v>
      </c>
      <c r="K390">
        <v>46.754730000000002</v>
      </c>
      <c r="L390">
        <v>48.196303999999998</v>
      </c>
      <c r="M390">
        <v>51.661568000000003</v>
      </c>
      <c r="N390">
        <v>49.897399999999998</v>
      </c>
      <c r="O390">
        <v>47.046272000000002</v>
      </c>
      <c r="P390">
        <v>48.684646999999998</v>
      </c>
      <c r="Q390">
        <v>47.247363999999997</v>
      </c>
      <c r="R390">
        <v>49.063774000000002</v>
      </c>
      <c r="S390">
        <v>46.353459999999998</v>
      </c>
      <c r="T390">
        <v>45.655665999999997</v>
      </c>
      <c r="U390">
        <v>50.833280000000002</v>
      </c>
      <c r="V390">
        <v>51.31617</v>
      </c>
      <c r="W390">
        <v>108.53427000000001</v>
      </c>
      <c r="X390">
        <v>47.568226000000003</v>
      </c>
      <c r="Y390">
        <v>57.694473000000002</v>
      </c>
      <c r="Z390">
        <v>90.748580000000004</v>
      </c>
      <c r="AA390">
        <v>127.59222</v>
      </c>
      <c r="AB390">
        <v>59.701189999999997</v>
      </c>
      <c r="AC390">
        <v>64.705500000000001</v>
      </c>
    </row>
    <row r="391" spans="1:29" x14ac:dyDescent="0.25">
      <c r="A391">
        <v>31777</v>
      </c>
      <c r="B391">
        <v>112.313774</v>
      </c>
      <c r="C391">
        <v>51.447424565900697</v>
      </c>
      <c r="D391">
        <v>95.520219999999995</v>
      </c>
      <c r="E391">
        <v>103.28865686953719</v>
      </c>
      <c r="F391">
        <v>53.268334284424697</v>
      </c>
      <c r="G391">
        <v>53.577719715744998</v>
      </c>
      <c r="H391">
        <v>184.61046999999999</v>
      </c>
      <c r="I391">
        <v>49.042430000000003</v>
      </c>
      <c r="J391">
        <v>49.983629999999998</v>
      </c>
      <c r="K391">
        <v>48.276794000000002</v>
      </c>
      <c r="L391">
        <v>48.196303999999998</v>
      </c>
      <c r="M391">
        <v>51.688034000000002</v>
      </c>
      <c r="N391">
        <v>50.247230000000002</v>
      </c>
      <c r="O391">
        <v>46.161544999999997</v>
      </c>
      <c r="P391">
        <v>48.678359999999998</v>
      </c>
      <c r="Q391">
        <v>47.6374</v>
      </c>
      <c r="R391">
        <v>48.985199999999999</v>
      </c>
      <c r="S391">
        <v>46.339485000000003</v>
      </c>
      <c r="T391">
        <v>45.668959999999998</v>
      </c>
      <c r="U391">
        <v>50.346862999999999</v>
      </c>
      <c r="V391">
        <v>51.517940000000003</v>
      </c>
      <c r="W391">
        <v>106.62381000000001</v>
      </c>
      <c r="X391">
        <v>47.568226000000003</v>
      </c>
      <c r="Y391">
        <v>58.446820000000002</v>
      </c>
      <c r="Z391">
        <v>86.400720000000007</v>
      </c>
      <c r="AA391">
        <v>127.797646</v>
      </c>
      <c r="AB391">
        <v>58.430979999999998</v>
      </c>
      <c r="AC391">
        <v>64.705500000000001</v>
      </c>
    </row>
    <row r="392" spans="1:29" x14ac:dyDescent="0.25">
      <c r="A392">
        <v>31778</v>
      </c>
      <c r="B392">
        <v>125.07599999999999</v>
      </c>
      <c r="C392">
        <v>52.537479246481297</v>
      </c>
      <c r="D392">
        <v>105.75857000000001</v>
      </c>
      <c r="E392">
        <v>103.76730522588211</v>
      </c>
      <c r="F392">
        <v>53.582021400332401</v>
      </c>
      <c r="G392">
        <v>54.861063792414797</v>
      </c>
      <c r="H392">
        <v>195.49063000000001</v>
      </c>
      <c r="I392">
        <v>49.042430000000003</v>
      </c>
      <c r="J392">
        <v>49.983629999999998</v>
      </c>
      <c r="K392">
        <v>46.754730000000002</v>
      </c>
      <c r="L392">
        <v>48.196303999999998</v>
      </c>
      <c r="M392">
        <v>50.648980000000002</v>
      </c>
      <c r="N392">
        <v>49.350937000000002</v>
      </c>
      <c r="O392">
        <v>46.586384000000002</v>
      </c>
      <c r="P392">
        <v>48.37529</v>
      </c>
      <c r="Q392">
        <v>47.6374</v>
      </c>
      <c r="R392">
        <v>48.826369999999997</v>
      </c>
      <c r="S392">
        <v>46.141838</v>
      </c>
      <c r="T392">
        <v>45.866734000000001</v>
      </c>
      <c r="U392">
        <v>50.798298000000003</v>
      </c>
      <c r="V392">
        <v>51.587429999999998</v>
      </c>
      <c r="W392">
        <v>108.53367</v>
      </c>
      <c r="X392">
        <v>47.474919999999997</v>
      </c>
      <c r="Y392">
        <v>57.693806000000002</v>
      </c>
      <c r="Z392">
        <v>92.281850000000006</v>
      </c>
      <c r="AA392">
        <v>127.27057000000001</v>
      </c>
      <c r="AB392">
        <v>58.157561999999999</v>
      </c>
      <c r="AC392">
        <v>64.770645000000002</v>
      </c>
    </row>
    <row r="393" spans="1:29" x14ac:dyDescent="0.25">
      <c r="A393">
        <v>31779</v>
      </c>
      <c r="B393">
        <v>125.07599999999999</v>
      </c>
      <c r="C393">
        <v>52.9528576976547</v>
      </c>
      <c r="D393">
        <v>105.75857000000001</v>
      </c>
      <c r="E393">
        <v>104.02088643089058</v>
      </c>
      <c r="F393">
        <v>53.582021400332401</v>
      </c>
      <c r="G393">
        <v>54.861063792414797</v>
      </c>
      <c r="H393">
        <v>193.28027</v>
      </c>
      <c r="I393">
        <v>49.042430000000003</v>
      </c>
      <c r="J393">
        <v>49.983629999999998</v>
      </c>
      <c r="K393">
        <v>46.754730000000002</v>
      </c>
      <c r="L393">
        <v>48.196303999999998</v>
      </c>
      <c r="M393">
        <v>51.460479999999997</v>
      </c>
      <c r="N393">
        <v>50.066096999999999</v>
      </c>
      <c r="O393">
        <v>48.954037</v>
      </c>
      <c r="P393">
        <v>47.944220000000001</v>
      </c>
      <c r="Q393">
        <v>46.903835000000001</v>
      </c>
      <c r="R393">
        <v>49.003599999999999</v>
      </c>
      <c r="S393">
        <v>46.380184</v>
      </c>
      <c r="T393">
        <v>45.580993999999997</v>
      </c>
      <c r="U393">
        <v>50.791759999999996</v>
      </c>
      <c r="V393">
        <v>51.699100000000001</v>
      </c>
      <c r="W393">
        <v>114.31569</v>
      </c>
      <c r="X393">
        <v>47.477110000000003</v>
      </c>
      <c r="Y393">
        <v>59.997664999999998</v>
      </c>
      <c r="Z393">
        <v>94.997153999999995</v>
      </c>
      <c r="AA393">
        <v>130.30492000000001</v>
      </c>
      <c r="AB393">
        <v>57.333984000000001</v>
      </c>
      <c r="AC393">
        <v>65.263990000000007</v>
      </c>
    </row>
    <row r="394" spans="1:29" x14ac:dyDescent="0.25">
      <c r="A394">
        <v>31780</v>
      </c>
      <c r="B394">
        <v>125.07599999999999</v>
      </c>
      <c r="C394">
        <v>51.683900481626601</v>
      </c>
      <c r="D394">
        <v>105.75857000000001</v>
      </c>
      <c r="E394">
        <v>101.71327271165717</v>
      </c>
      <c r="F394">
        <v>53.582021400332401</v>
      </c>
      <c r="G394">
        <v>54.861063792414797</v>
      </c>
      <c r="H394">
        <v>193.28027</v>
      </c>
      <c r="I394">
        <v>49.042430000000003</v>
      </c>
      <c r="J394">
        <v>49.983629999999998</v>
      </c>
      <c r="K394">
        <v>46.754730000000002</v>
      </c>
      <c r="L394">
        <v>48.196303999999998</v>
      </c>
      <c r="M394">
        <v>51.898139999999998</v>
      </c>
      <c r="N394">
        <v>51.843350000000001</v>
      </c>
      <c r="O394">
        <v>48.665030000000002</v>
      </c>
      <c r="P394">
        <v>49.022019999999998</v>
      </c>
      <c r="Q394">
        <v>46.852367000000001</v>
      </c>
      <c r="R394">
        <v>48.298740000000002</v>
      </c>
      <c r="S394">
        <v>46.370593999999997</v>
      </c>
      <c r="T394">
        <v>46.453175000000002</v>
      </c>
      <c r="U394">
        <v>50.260306999999997</v>
      </c>
      <c r="V394">
        <v>50.900145999999999</v>
      </c>
      <c r="W394">
        <v>114.32129999999999</v>
      </c>
      <c r="X394">
        <v>47.46996</v>
      </c>
      <c r="Y394">
        <v>60.410150000000002</v>
      </c>
      <c r="Z394">
        <v>94.606575000000007</v>
      </c>
      <c r="AA394">
        <v>130.06327999999999</v>
      </c>
      <c r="AB394">
        <v>57.711013999999999</v>
      </c>
      <c r="AC394">
        <v>65.26191</v>
      </c>
    </row>
    <row r="395" spans="1:29" x14ac:dyDescent="0.25">
      <c r="A395">
        <v>31781</v>
      </c>
      <c r="B395">
        <v>125.07599999999999</v>
      </c>
      <c r="C395">
        <v>52.723796784594001</v>
      </c>
      <c r="D395">
        <v>105.75857000000001</v>
      </c>
      <c r="E395">
        <v>102.8086090172922</v>
      </c>
      <c r="F395">
        <v>53.582021400332401</v>
      </c>
      <c r="G395">
        <v>54.861063792414797</v>
      </c>
      <c r="H395">
        <v>193.28027</v>
      </c>
      <c r="I395">
        <v>49.042430000000003</v>
      </c>
      <c r="J395">
        <v>49.983629999999998</v>
      </c>
      <c r="K395">
        <v>46.754730000000002</v>
      </c>
      <c r="L395">
        <v>48.196303999999998</v>
      </c>
      <c r="M395">
        <v>51.438476999999999</v>
      </c>
      <c r="N395">
        <v>50.066096999999999</v>
      </c>
      <c r="O395">
        <v>47.954610000000002</v>
      </c>
      <c r="P395">
        <v>48.833083999999999</v>
      </c>
      <c r="Q395">
        <v>46.935470000000002</v>
      </c>
      <c r="R395">
        <v>49.143794999999997</v>
      </c>
      <c r="S395">
        <v>46.400714999999998</v>
      </c>
      <c r="T395">
        <v>45.577744000000003</v>
      </c>
      <c r="U395">
        <v>50.523871999999997</v>
      </c>
      <c r="V395">
        <v>51.288429999999998</v>
      </c>
      <c r="W395">
        <v>114.316444</v>
      </c>
      <c r="X395">
        <v>47.466137000000003</v>
      </c>
      <c r="Y395">
        <v>59.877907</v>
      </c>
      <c r="Z395">
        <v>94.528630000000007</v>
      </c>
      <c r="AA395">
        <v>130.15941000000001</v>
      </c>
      <c r="AB395">
        <v>57.711013999999999</v>
      </c>
      <c r="AC395">
        <v>65.26191</v>
      </c>
    </row>
    <row r="396" spans="1:29" x14ac:dyDescent="0.25">
      <c r="A396">
        <v>31782</v>
      </c>
      <c r="B396">
        <v>125.07599999999999</v>
      </c>
      <c r="C396">
        <v>51.320041434137003</v>
      </c>
      <c r="D396">
        <v>105.75857000000001</v>
      </c>
      <c r="E396">
        <v>103.2621263017044</v>
      </c>
      <c r="F396">
        <v>53.582021400332401</v>
      </c>
      <c r="G396">
        <v>54.861063792414797</v>
      </c>
      <c r="H396">
        <v>193.28027</v>
      </c>
      <c r="I396">
        <v>49.042430000000003</v>
      </c>
      <c r="J396">
        <v>49.983629999999998</v>
      </c>
      <c r="K396">
        <v>46.754730000000002</v>
      </c>
      <c r="L396">
        <v>48.196303999999998</v>
      </c>
      <c r="M396">
        <v>51.3095</v>
      </c>
      <c r="N396">
        <v>50.188988000000002</v>
      </c>
      <c r="O396">
        <v>48.404792999999998</v>
      </c>
      <c r="P396">
        <v>48.555109999999999</v>
      </c>
      <c r="Q396">
        <v>46.867767000000001</v>
      </c>
      <c r="R396">
        <v>48.424526</v>
      </c>
      <c r="S396">
        <v>46.212356999999997</v>
      </c>
      <c r="T396">
        <v>46.140059999999998</v>
      </c>
      <c r="U396">
        <v>50.265056999999999</v>
      </c>
      <c r="V396">
        <v>51.712043999999999</v>
      </c>
      <c r="W396">
        <v>114.316444</v>
      </c>
      <c r="X396">
        <v>47.506138</v>
      </c>
      <c r="Y396">
        <v>60.171447999999998</v>
      </c>
      <c r="Z396">
        <v>94.654520000000005</v>
      </c>
      <c r="AA396">
        <v>130.15941000000001</v>
      </c>
      <c r="AB396">
        <v>57.385494000000001</v>
      </c>
      <c r="AC396">
        <v>65.156980000000004</v>
      </c>
    </row>
    <row r="397" spans="1:29" x14ac:dyDescent="0.25">
      <c r="A397">
        <v>31783</v>
      </c>
      <c r="B397">
        <v>125.07599999999999</v>
      </c>
      <c r="C397">
        <v>51.680558129482002</v>
      </c>
      <c r="D397">
        <v>105.75857000000001</v>
      </c>
      <c r="E397">
        <v>104.58646500640583</v>
      </c>
      <c r="F397">
        <v>53.582021400332401</v>
      </c>
      <c r="G397">
        <v>54.861063792414797</v>
      </c>
      <c r="H397">
        <v>193.28027</v>
      </c>
      <c r="I397">
        <v>49.042430000000003</v>
      </c>
      <c r="J397">
        <v>49.983629999999998</v>
      </c>
      <c r="K397">
        <v>46.754730000000002</v>
      </c>
      <c r="L397">
        <v>48.196303999999998</v>
      </c>
      <c r="M397">
        <v>51.407319999999999</v>
      </c>
      <c r="N397">
        <v>50.136229999999998</v>
      </c>
      <c r="O397">
        <v>49.148933</v>
      </c>
      <c r="P397">
        <v>47.765419999999999</v>
      </c>
      <c r="Q397">
        <v>46.935470000000002</v>
      </c>
      <c r="R397">
        <v>48.953743000000003</v>
      </c>
      <c r="S397">
        <v>46.352271999999999</v>
      </c>
      <c r="T397">
        <v>45.588360000000002</v>
      </c>
      <c r="U397">
        <v>50.231686000000003</v>
      </c>
      <c r="V397">
        <v>51.724559999999997</v>
      </c>
      <c r="W397">
        <v>114.316444</v>
      </c>
      <c r="X397">
        <v>47.518658000000002</v>
      </c>
      <c r="Y397">
        <v>60.065804</v>
      </c>
      <c r="Z397">
        <v>94.528630000000007</v>
      </c>
      <c r="AA397">
        <v>130.30842999999999</v>
      </c>
      <c r="AB397">
        <v>58.129852</v>
      </c>
      <c r="AC397">
        <v>65.273309999999995</v>
      </c>
    </row>
    <row r="398" spans="1:29" x14ac:dyDescent="0.25">
      <c r="A398">
        <v>31784</v>
      </c>
      <c r="B398">
        <v>125.07599999999999</v>
      </c>
      <c r="C398">
        <v>52.105520789680497</v>
      </c>
      <c r="D398">
        <v>105.75857000000001</v>
      </c>
      <c r="E398">
        <v>104.84694012142722</v>
      </c>
      <c r="F398">
        <v>53.582021400332401</v>
      </c>
      <c r="G398">
        <v>54.861063792414797</v>
      </c>
      <c r="H398">
        <v>192.63302999999999</v>
      </c>
      <c r="I398">
        <v>49.042430000000003</v>
      </c>
      <c r="J398">
        <v>49.983629999999998</v>
      </c>
      <c r="K398">
        <v>46.754730000000002</v>
      </c>
      <c r="L398">
        <v>48.196303999999998</v>
      </c>
      <c r="M398">
        <v>51.677452000000002</v>
      </c>
      <c r="N398">
        <v>50.133229999999998</v>
      </c>
      <c r="O398">
        <v>49.290570000000002</v>
      </c>
      <c r="P398">
        <v>48.005270000000003</v>
      </c>
      <c r="Q398">
        <v>47.114303999999997</v>
      </c>
      <c r="R398">
        <v>49.143332999999998</v>
      </c>
      <c r="S398">
        <v>46.380302</v>
      </c>
      <c r="T398">
        <v>45.70431</v>
      </c>
      <c r="U398">
        <v>50.756529999999998</v>
      </c>
      <c r="V398">
        <v>51.866819999999997</v>
      </c>
      <c r="W398">
        <v>116.97436500000001</v>
      </c>
      <c r="X398">
        <v>47.518726000000001</v>
      </c>
      <c r="Y398">
        <v>61.137413000000002</v>
      </c>
      <c r="Z398">
        <v>95.229929999999996</v>
      </c>
      <c r="AA398">
        <v>131.07169999999999</v>
      </c>
      <c r="AB398">
        <v>59.949416999999997</v>
      </c>
      <c r="AC398">
        <v>65.623059999999995</v>
      </c>
    </row>
    <row r="399" spans="1:29" x14ac:dyDescent="0.25">
      <c r="A399">
        <v>31785</v>
      </c>
      <c r="B399">
        <v>125.07599999999999</v>
      </c>
      <c r="C399">
        <v>51.587645712399002</v>
      </c>
      <c r="D399">
        <v>105.75857000000001</v>
      </c>
      <c r="E399">
        <v>105.83483695053937</v>
      </c>
      <c r="F399">
        <v>53.582021400332401</v>
      </c>
      <c r="G399">
        <v>54.861063792414797</v>
      </c>
      <c r="H399">
        <v>192.63302999999999</v>
      </c>
      <c r="I399">
        <v>49.042430000000003</v>
      </c>
      <c r="J399">
        <v>49.983629999999998</v>
      </c>
      <c r="K399">
        <v>46.754730000000002</v>
      </c>
      <c r="L399">
        <v>48.196303999999998</v>
      </c>
      <c r="M399">
        <v>50.959519999999998</v>
      </c>
      <c r="N399">
        <v>50.165170000000003</v>
      </c>
      <c r="O399">
        <v>48.804450000000003</v>
      </c>
      <c r="P399">
        <v>48.422800000000002</v>
      </c>
      <c r="Q399">
        <v>47.003062999999997</v>
      </c>
      <c r="R399">
        <v>48.797835999999997</v>
      </c>
      <c r="S399">
        <v>46.27655</v>
      </c>
      <c r="T399">
        <v>45.372259999999997</v>
      </c>
      <c r="U399">
        <v>51.128610000000002</v>
      </c>
      <c r="V399">
        <v>50.935116000000001</v>
      </c>
      <c r="W399">
        <v>116.98266599999999</v>
      </c>
      <c r="X399">
        <v>47.518787000000003</v>
      </c>
      <c r="Y399">
        <v>61.15699</v>
      </c>
      <c r="Z399">
        <v>95.757649999999998</v>
      </c>
      <c r="AA399">
        <v>130.95398</v>
      </c>
      <c r="AB399">
        <v>59.081097</v>
      </c>
      <c r="AC399">
        <v>65.622603999999995</v>
      </c>
    </row>
    <row r="400" spans="1:29" x14ac:dyDescent="0.25">
      <c r="A400">
        <v>31786</v>
      </c>
      <c r="B400">
        <v>113.56158000000001</v>
      </c>
      <c r="C400">
        <v>52.309869351941899</v>
      </c>
      <c r="D400">
        <v>104.29701</v>
      </c>
      <c r="E400">
        <v>102.39117261885194</v>
      </c>
      <c r="F400">
        <v>53.513470709323798</v>
      </c>
      <c r="G400">
        <v>57.232165915760099</v>
      </c>
      <c r="H400">
        <v>193.04177999999999</v>
      </c>
      <c r="I400">
        <v>49.042430000000003</v>
      </c>
      <c r="J400">
        <v>49.983629999999998</v>
      </c>
      <c r="K400">
        <v>48.020614999999999</v>
      </c>
      <c r="L400">
        <v>48.196303999999998</v>
      </c>
      <c r="M400">
        <v>51.738655000000001</v>
      </c>
      <c r="N400">
        <v>50.087879999999998</v>
      </c>
      <c r="O400">
        <v>47.649597</v>
      </c>
      <c r="P400">
        <v>48.422800000000002</v>
      </c>
      <c r="Q400">
        <v>46.815193000000001</v>
      </c>
      <c r="R400">
        <v>48.857123999999999</v>
      </c>
      <c r="S400">
        <v>46.305134000000002</v>
      </c>
      <c r="T400">
        <v>45.430205999999998</v>
      </c>
      <c r="U400">
        <v>51.100929999999998</v>
      </c>
      <c r="V400">
        <v>51.695500000000003</v>
      </c>
      <c r="W400">
        <v>113.9742</v>
      </c>
      <c r="X400">
        <v>47.531436999999997</v>
      </c>
      <c r="Y400">
        <v>59.049522000000003</v>
      </c>
      <c r="Z400">
        <v>95.971400000000003</v>
      </c>
      <c r="AA400">
        <v>133.00989999999999</v>
      </c>
      <c r="AB400">
        <v>59.277163999999999</v>
      </c>
      <c r="AC400">
        <v>65.345380000000006</v>
      </c>
    </row>
    <row r="401" spans="1:29" x14ac:dyDescent="0.25">
      <c r="A401">
        <v>31787</v>
      </c>
      <c r="B401">
        <v>125.07599999999999</v>
      </c>
      <c r="C401">
        <v>51.937988477509599</v>
      </c>
      <c r="D401">
        <v>105.75857000000001</v>
      </c>
      <c r="E401">
        <v>104.01070092653234</v>
      </c>
      <c r="F401">
        <v>53.582021400332401</v>
      </c>
      <c r="G401">
        <v>54.861063792414797</v>
      </c>
      <c r="H401">
        <v>192.63302999999999</v>
      </c>
      <c r="I401">
        <v>49.042430000000003</v>
      </c>
      <c r="J401">
        <v>49.983629999999998</v>
      </c>
      <c r="K401">
        <v>46.754730000000002</v>
      </c>
      <c r="L401">
        <v>48.196303999999998</v>
      </c>
      <c r="M401">
        <v>50.959519999999998</v>
      </c>
      <c r="N401">
        <v>49.967101999999997</v>
      </c>
      <c r="O401">
        <v>48.804450000000003</v>
      </c>
      <c r="P401">
        <v>48.083404999999999</v>
      </c>
      <c r="Q401">
        <v>46.815193000000001</v>
      </c>
      <c r="R401">
        <v>49.110703000000001</v>
      </c>
      <c r="S401">
        <v>46.375636999999998</v>
      </c>
      <c r="T401">
        <v>45.625377999999998</v>
      </c>
      <c r="U401">
        <v>51.168019999999999</v>
      </c>
      <c r="V401">
        <v>51.778174999999997</v>
      </c>
      <c r="W401">
        <v>116.98266599999999</v>
      </c>
      <c r="X401">
        <v>47.523130000000002</v>
      </c>
      <c r="Y401">
        <v>61.153495999999997</v>
      </c>
      <c r="Z401">
        <v>95.382149999999996</v>
      </c>
      <c r="AA401">
        <v>131.26975999999999</v>
      </c>
      <c r="AB401">
        <v>58.747070000000001</v>
      </c>
      <c r="AC401">
        <v>65.623059999999995</v>
      </c>
    </row>
    <row r="402" spans="1:29" x14ac:dyDescent="0.25">
      <c r="A402">
        <v>31788</v>
      </c>
      <c r="B402">
        <v>122.79228000000001</v>
      </c>
      <c r="C402">
        <v>51.065275106709599</v>
      </c>
      <c r="D402">
        <v>105.254524</v>
      </c>
      <c r="E402">
        <v>104.16131863660001</v>
      </c>
      <c r="F402">
        <v>53.185415938496497</v>
      </c>
      <c r="G402">
        <v>53.002340887860903</v>
      </c>
      <c r="H402">
        <v>191.53012000000001</v>
      </c>
      <c r="I402">
        <v>49.042430000000003</v>
      </c>
      <c r="J402">
        <v>49.983629999999998</v>
      </c>
      <c r="K402">
        <v>49.244199999999999</v>
      </c>
      <c r="L402">
        <v>48.196303999999998</v>
      </c>
      <c r="M402">
        <v>51.67418</v>
      </c>
      <c r="N402">
        <v>50.027799999999999</v>
      </c>
      <c r="O402">
        <v>49.463509999999999</v>
      </c>
      <c r="P402">
        <v>48.37529</v>
      </c>
      <c r="Q402">
        <v>47.180832000000002</v>
      </c>
      <c r="R402">
        <v>48.812280000000001</v>
      </c>
      <c r="S402">
        <v>46.290984999999999</v>
      </c>
      <c r="T402">
        <v>45.388077000000003</v>
      </c>
      <c r="U402">
        <v>51.129420000000003</v>
      </c>
      <c r="V402">
        <v>51.1661</v>
      </c>
      <c r="W402">
        <v>119.31084</v>
      </c>
      <c r="X402">
        <v>47.512349999999998</v>
      </c>
      <c r="Y402">
        <v>60.398266</v>
      </c>
      <c r="Z402">
        <v>95.845680000000002</v>
      </c>
      <c r="AA402">
        <v>132.63392999999999</v>
      </c>
      <c r="AB402">
        <v>59.277163999999999</v>
      </c>
      <c r="AC402">
        <v>65.622990000000001</v>
      </c>
    </row>
    <row r="403" spans="1:29" x14ac:dyDescent="0.25">
      <c r="A403">
        <v>31789</v>
      </c>
      <c r="B403">
        <v>125.07599999999999</v>
      </c>
      <c r="C403">
        <v>51.951436906839596</v>
      </c>
      <c r="D403">
        <v>105.75857000000001</v>
      </c>
      <c r="E403">
        <v>102.89872342788692</v>
      </c>
      <c r="F403">
        <v>53.582021400332401</v>
      </c>
      <c r="G403">
        <v>54.861063792414797</v>
      </c>
      <c r="H403">
        <v>197.98776000000001</v>
      </c>
      <c r="I403">
        <v>49.042430000000003</v>
      </c>
      <c r="J403">
        <v>49.983629999999998</v>
      </c>
      <c r="K403">
        <v>46.754730000000002</v>
      </c>
      <c r="L403">
        <v>48.196303999999998</v>
      </c>
      <c r="M403">
        <v>51.552658000000001</v>
      </c>
      <c r="N403">
        <v>49.904342999999997</v>
      </c>
      <c r="O403">
        <v>49.333767000000002</v>
      </c>
      <c r="P403">
        <v>48.040157000000001</v>
      </c>
      <c r="Q403">
        <v>47.114303999999997</v>
      </c>
      <c r="R403">
        <v>49.184190000000001</v>
      </c>
      <c r="S403">
        <v>46.499119999999998</v>
      </c>
      <c r="T403">
        <v>45.687545999999998</v>
      </c>
      <c r="U403">
        <v>50.772390000000001</v>
      </c>
      <c r="V403">
        <v>51.639491999999997</v>
      </c>
      <c r="W403">
        <v>119.99365</v>
      </c>
      <c r="X403">
        <v>47.518622999999998</v>
      </c>
      <c r="Y403">
        <v>62.291995999999997</v>
      </c>
      <c r="Z403">
        <v>96.663780000000003</v>
      </c>
      <c r="AA403">
        <v>131.78022999999999</v>
      </c>
      <c r="AB403">
        <v>57.952095</v>
      </c>
      <c r="AC403">
        <v>65.864044000000007</v>
      </c>
    </row>
    <row r="404" spans="1:29" x14ac:dyDescent="0.25">
      <c r="A404">
        <v>31790</v>
      </c>
      <c r="B404">
        <v>125.07599999999999</v>
      </c>
      <c r="C404">
        <v>52.537868815054601</v>
      </c>
      <c r="D404">
        <v>105.75857000000001</v>
      </c>
      <c r="E404">
        <v>104.83644325593664</v>
      </c>
      <c r="F404">
        <v>53.582021400332401</v>
      </c>
      <c r="G404">
        <v>54.861063792414797</v>
      </c>
      <c r="H404">
        <v>197.98776000000001</v>
      </c>
      <c r="I404">
        <v>49.042430000000003</v>
      </c>
      <c r="J404">
        <v>49.983629999999998</v>
      </c>
      <c r="K404">
        <v>46.754730000000002</v>
      </c>
      <c r="L404">
        <v>48.196303999999998</v>
      </c>
      <c r="M404">
        <v>51.901215000000001</v>
      </c>
      <c r="N404">
        <v>50.640709999999999</v>
      </c>
      <c r="O404">
        <v>49.405174000000002</v>
      </c>
      <c r="P404">
        <v>48.473410000000001</v>
      </c>
      <c r="Q404">
        <v>48.208739999999999</v>
      </c>
      <c r="R404">
        <v>48.959870000000002</v>
      </c>
      <c r="S404">
        <v>45.625546</v>
      </c>
      <c r="T404">
        <v>44.488968</v>
      </c>
      <c r="U404">
        <v>51.820163999999998</v>
      </c>
      <c r="V404">
        <v>52.721800000000002</v>
      </c>
      <c r="W404">
        <v>120.00118000000001</v>
      </c>
      <c r="X404">
        <v>47.518520000000002</v>
      </c>
      <c r="Y404">
        <v>62.273415</v>
      </c>
      <c r="Z404">
        <v>96.83905</v>
      </c>
      <c r="AA404">
        <v>131.91813999999999</v>
      </c>
      <c r="AB404">
        <v>58.442749999999997</v>
      </c>
      <c r="AC404">
        <v>65.872039999999998</v>
      </c>
    </row>
    <row r="405" spans="1:29" x14ac:dyDescent="0.25">
      <c r="A405">
        <v>31791</v>
      </c>
      <c r="B405">
        <v>125.07599999999999</v>
      </c>
      <c r="C405">
        <v>50.802932893529302</v>
      </c>
      <c r="D405">
        <v>105.75857000000001</v>
      </c>
      <c r="E405">
        <v>103.66642706687087</v>
      </c>
      <c r="F405">
        <v>53.582021400332401</v>
      </c>
      <c r="G405">
        <v>54.861063792414797</v>
      </c>
      <c r="H405">
        <v>197.98776000000001</v>
      </c>
      <c r="I405">
        <v>49.042430000000003</v>
      </c>
      <c r="J405">
        <v>49.983629999999998</v>
      </c>
      <c r="K405">
        <v>46.754730000000002</v>
      </c>
      <c r="L405">
        <v>48.196303999999998</v>
      </c>
      <c r="M405">
        <v>51.394477999999999</v>
      </c>
      <c r="N405">
        <v>49.940444999999997</v>
      </c>
      <c r="O405">
        <v>49.597892999999999</v>
      </c>
      <c r="P405">
        <v>48.297294999999998</v>
      </c>
      <c r="Q405">
        <v>47.109670000000001</v>
      </c>
      <c r="R405">
        <v>48.942687999999997</v>
      </c>
      <c r="S405">
        <v>45.601619999999997</v>
      </c>
      <c r="T405">
        <v>44.508150000000001</v>
      </c>
      <c r="U405">
        <v>51.903132999999997</v>
      </c>
      <c r="V405">
        <v>51.92539</v>
      </c>
      <c r="W405">
        <v>119.99365</v>
      </c>
      <c r="X405">
        <v>47.532947999999998</v>
      </c>
      <c r="Y405">
        <v>62.248547000000002</v>
      </c>
      <c r="Z405">
        <v>96.843710000000002</v>
      </c>
      <c r="AA405">
        <v>131.94917000000001</v>
      </c>
      <c r="AB405">
        <v>58.200989999999997</v>
      </c>
      <c r="AC405">
        <v>65.595566000000005</v>
      </c>
    </row>
    <row r="406" spans="1:29" x14ac:dyDescent="0.25">
      <c r="A406">
        <v>31792</v>
      </c>
      <c r="B406">
        <v>125.07599999999999</v>
      </c>
      <c r="C406">
        <v>52.255916243658803</v>
      </c>
      <c r="D406">
        <v>105.75857000000001</v>
      </c>
      <c r="E406">
        <v>104.6103305278382</v>
      </c>
      <c r="F406">
        <v>53.582021400332401</v>
      </c>
      <c r="G406">
        <v>54.861063792414797</v>
      </c>
      <c r="H406">
        <v>197.98776000000001</v>
      </c>
      <c r="I406">
        <v>49.042430000000003</v>
      </c>
      <c r="J406">
        <v>49.983629999999998</v>
      </c>
      <c r="K406">
        <v>46.754730000000002</v>
      </c>
      <c r="L406">
        <v>48.196303999999998</v>
      </c>
      <c r="M406">
        <v>51.961179999999999</v>
      </c>
      <c r="N406">
        <v>49.904342999999997</v>
      </c>
      <c r="O406">
        <v>48.685287000000002</v>
      </c>
      <c r="P406">
        <v>48.520736999999997</v>
      </c>
      <c r="Q406">
        <v>47.582500000000003</v>
      </c>
      <c r="R406">
        <v>49.210247000000003</v>
      </c>
      <c r="S406">
        <v>46.545430000000003</v>
      </c>
      <c r="T406">
        <v>45.736404</v>
      </c>
      <c r="U406">
        <v>50.907499999999999</v>
      </c>
      <c r="V406">
        <v>52.490192</v>
      </c>
      <c r="W406">
        <v>119.99453</v>
      </c>
      <c r="X406">
        <v>47.511166000000003</v>
      </c>
      <c r="Y406">
        <v>62.307304000000002</v>
      </c>
      <c r="Z406">
        <v>95.909300000000002</v>
      </c>
      <c r="AA406">
        <v>132.1609</v>
      </c>
      <c r="AB406">
        <v>58.442749999999997</v>
      </c>
      <c r="AC406">
        <v>65.872039999999998</v>
      </c>
    </row>
    <row r="407" spans="1:29" x14ac:dyDescent="0.25">
      <c r="A407">
        <v>31793</v>
      </c>
      <c r="B407">
        <v>125.07599999999999</v>
      </c>
      <c r="C407">
        <v>52.474179769863902</v>
      </c>
      <c r="D407">
        <v>105.75857000000001</v>
      </c>
      <c r="E407">
        <v>103.32418717518793</v>
      </c>
      <c r="F407">
        <v>53.582021400332401</v>
      </c>
      <c r="G407">
        <v>54.861063792414797</v>
      </c>
      <c r="H407">
        <v>197.98776000000001</v>
      </c>
      <c r="I407">
        <v>49.042430000000003</v>
      </c>
      <c r="J407">
        <v>49.983629999999998</v>
      </c>
      <c r="K407">
        <v>46.754730000000002</v>
      </c>
      <c r="L407">
        <v>48.196303999999998</v>
      </c>
      <c r="M407">
        <v>51.901215000000001</v>
      </c>
      <c r="N407">
        <v>49.791767</v>
      </c>
      <c r="O407">
        <v>49.405174000000002</v>
      </c>
      <c r="P407">
        <v>47.928260000000002</v>
      </c>
      <c r="Q407">
        <v>47.196728</v>
      </c>
      <c r="R407">
        <v>49.123283000000001</v>
      </c>
      <c r="S407">
        <v>46.424250000000001</v>
      </c>
      <c r="T407">
        <v>45.632109999999997</v>
      </c>
      <c r="U407">
        <v>51.901090000000003</v>
      </c>
      <c r="V407">
        <v>51.691246</v>
      </c>
      <c r="W407">
        <v>120.00118000000001</v>
      </c>
      <c r="X407">
        <v>47.545746000000001</v>
      </c>
      <c r="Y407">
        <v>62.254147000000003</v>
      </c>
      <c r="Z407">
        <v>96.737189999999998</v>
      </c>
      <c r="AA407">
        <v>132.07649000000001</v>
      </c>
      <c r="AB407">
        <v>58.449528000000001</v>
      </c>
      <c r="AC407">
        <v>65.864044000000007</v>
      </c>
    </row>
    <row r="408" spans="1:29" x14ac:dyDescent="0.25">
      <c r="A408">
        <v>31794</v>
      </c>
      <c r="B408">
        <v>125.07599999999999</v>
      </c>
      <c r="C408">
        <v>51.832335557694698</v>
      </c>
      <c r="D408">
        <v>105.75857000000001</v>
      </c>
      <c r="E408">
        <v>103.64959955925654</v>
      </c>
      <c r="F408">
        <v>53.582021400332401</v>
      </c>
      <c r="G408">
        <v>54.861063792414797</v>
      </c>
      <c r="H408">
        <v>197.98776000000001</v>
      </c>
      <c r="I408">
        <v>49.042430000000003</v>
      </c>
      <c r="J408">
        <v>49.983629999999998</v>
      </c>
      <c r="K408">
        <v>46.754730000000002</v>
      </c>
      <c r="L408">
        <v>48.152664000000001</v>
      </c>
      <c r="M408">
        <v>52.261665000000001</v>
      </c>
      <c r="N408">
        <v>47.979134000000002</v>
      </c>
      <c r="O408">
        <v>49.02722</v>
      </c>
      <c r="P408">
        <v>47.127327000000001</v>
      </c>
      <c r="Q408">
        <v>47.763979999999997</v>
      </c>
      <c r="R408">
        <v>45.833480000000002</v>
      </c>
      <c r="S408">
        <v>45.119250000000001</v>
      </c>
      <c r="T408">
        <v>46.806083999999998</v>
      </c>
      <c r="U408">
        <v>48.378635000000003</v>
      </c>
      <c r="V408">
        <v>50.437244</v>
      </c>
      <c r="W408">
        <v>119.84191</v>
      </c>
      <c r="X408">
        <v>46.976863999999999</v>
      </c>
      <c r="Y408">
        <v>63.876519999999999</v>
      </c>
      <c r="Z408">
        <v>86.161704999999998</v>
      </c>
      <c r="AA408">
        <v>131.36100999999999</v>
      </c>
      <c r="AB408">
        <v>53.509169999999997</v>
      </c>
      <c r="AC408">
        <v>64.012855999999999</v>
      </c>
    </row>
    <row r="409" spans="1:29" x14ac:dyDescent="0.25">
      <c r="A409">
        <v>31795</v>
      </c>
      <c r="B409">
        <v>125.07599999999999</v>
      </c>
      <c r="C409">
        <v>52.3577634294343</v>
      </c>
      <c r="D409">
        <v>105.75857000000001</v>
      </c>
      <c r="E409">
        <v>104.71678761880661</v>
      </c>
      <c r="F409">
        <v>53.582021400332401</v>
      </c>
      <c r="G409">
        <v>54.861063792414797</v>
      </c>
      <c r="H409">
        <v>197.98776000000001</v>
      </c>
      <c r="I409">
        <v>49.042430000000003</v>
      </c>
      <c r="J409">
        <v>49.983629999999998</v>
      </c>
      <c r="K409">
        <v>46.754730000000002</v>
      </c>
      <c r="L409">
        <v>48.196303999999998</v>
      </c>
      <c r="M409">
        <v>51.32734</v>
      </c>
      <c r="N409">
        <v>49.818330000000003</v>
      </c>
      <c r="O409">
        <v>48.899790000000003</v>
      </c>
      <c r="P409">
        <v>47.99109</v>
      </c>
      <c r="Q409">
        <v>47.590854999999998</v>
      </c>
      <c r="R409">
        <v>49.203163000000004</v>
      </c>
      <c r="S409">
        <v>46.482506000000001</v>
      </c>
      <c r="T409">
        <v>45.671627000000001</v>
      </c>
      <c r="U409">
        <v>50.772390000000001</v>
      </c>
      <c r="V409">
        <v>51.830550000000002</v>
      </c>
      <c r="W409">
        <v>119.939575</v>
      </c>
      <c r="X409">
        <v>47.545757000000002</v>
      </c>
      <c r="Y409">
        <v>62.287840000000003</v>
      </c>
      <c r="Z409">
        <v>96.993219999999994</v>
      </c>
      <c r="AA409">
        <v>131.94075000000001</v>
      </c>
      <c r="AB409">
        <v>58.439503000000002</v>
      </c>
      <c r="AC409">
        <v>65.864044000000007</v>
      </c>
    </row>
    <row r="410" spans="1:29" x14ac:dyDescent="0.25">
      <c r="A410">
        <v>31796</v>
      </c>
      <c r="B410">
        <v>125.07599999999999</v>
      </c>
      <c r="C410">
        <v>50.769186211090997</v>
      </c>
      <c r="D410">
        <v>105.75857000000001</v>
      </c>
      <c r="E410">
        <v>104.06104280222833</v>
      </c>
      <c r="F410">
        <v>53.582021400332401</v>
      </c>
      <c r="G410">
        <v>54.861063792414797</v>
      </c>
      <c r="H410">
        <v>202.51804000000001</v>
      </c>
      <c r="I410">
        <v>49.042430000000003</v>
      </c>
      <c r="J410">
        <v>49.983629999999998</v>
      </c>
      <c r="K410">
        <v>46.754730000000002</v>
      </c>
      <c r="L410">
        <v>48.196303999999998</v>
      </c>
      <c r="M410">
        <v>52.140723999999999</v>
      </c>
      <c r="N410">
        <v>50.284461999999998</v>
      </c>
      <c r="O410">
        <v>48.211773000000001</v>
      </c>
      <c r="P410">
        <v>47.623753000000001</v>
      </c>
      <c r="Q410">
        <v>47.114303999999997</v>
      </c>
      <c r="R410">
        <v>48.699641999999997</v>
      </c>
      <c r="S410">
        <v>45.906875999999997</v>
      </c>
      <c r="T410">
        <v>45.399479999999997</v>
      </c>
      <c r="U410">
        <v>49.828437999999998</v>
      </c>
      <c r="V410">
        <v>51.547752000000003</v>
      </c>
      <c r="W410">
        <v>122.77942</v>
      </c>
      <c r="X410">
        <v>47.520266999999997</v>
      </c>
      <c r="Y410">
        <v>63.113869999999999</v>
      </c>
      <c r="Z410">
        <v>99.000770000000003</v>
      </c>
      <c r="AA410">
        <v>133.11964</v>
      </c>
      <c r="AB410">
        <v>60.471786000000002</v>
      </c>
      <c r="AC410">
        <v>66.15804</v>
      </c>
    </row>
    <row r="411" spans="1:29" x14ac:dyDescent="0.25">
      <c r="A411">
        <v>31797</v>
      </c>
      <c r="B411">
        <v>125.07599999999999</v>
      </c>
      <c r="C411">
        <v>51.873429508886403</v>
      </c>
      <c r="D411">
        <v>105.75857000000001</v>
      </c>
      <c r="E411">
        <v>104.1530210188393</v>
      </c>
      <c r="F411">
        <v>53.582021400332401</v>
      </c>
      <c r="G411">
        <v>54.861063792414797</v>
      </c>
      <c r="H411">
        <v>202.51804000000001</v>
      </c>
      <c r="I411">
        <v>49.042430000000003</v>
      </c>
      <c r="J411">
        <v>49.983629999999998</v>
      </c>
      <c r="K411">
        <v>46.754730000000002</v>
      </c>
      <c r="L411">
        <v>48.196303999999998</v>
      </c>
      <c r="M411">
        <v>53.313720000000004</v>
      </c>
      <c r="N411">
        <v>50.684466999999998</v>
      </c>
      <c r="O411">
        <v>48.316096999999999</v>
      </c>
      <c r="P411">
        <v>48.208916000000002</v>
      </c>
      <c r="Q411">
        <v>48.52505</v>
      </c>
      <c r="R411">
        <v>49.064506999999999</v>
      </c>
      <c r="S411">
        <v>46.365935999999998</v>
      </c>
      <c r="T411">
        <v>45.584643999999997</v>
      </c>
      <c r="U411">
        <v>50.76079</v>
      </c>
      <c r="V411">
        <v>52.295482999999997</v>
      </c>
      <c r="W411">
        <v>122.802536</v>
      </c>
      <c r="X411">
        <v>47.518658000000002</v>
      </c>
      <c r="Y411">
        <v>63.151690000000002</v>
      </c>
      <c r="Z411">
        <v>98.837260000000001</v>
      </c>
      <c r="AA411">
        <v>133.25391999999999</v>
      </c>
      <c r="AB411">
        <v>57.670409999999997</v>
      </c>
      <c r="AC411">
        <v>66.142349999999993</v>
      </c>
    </row>
    <row r="412" spans="1:29" x14ac:dyDescent="0.25">
      <c r="A412">
        <v>31798</v>
      </c>
      <c r="B412">
        <v>125.07599999999999</v>
      </c>
      <c r="C412">
        <v>51.123669300107103</v>
      </c>
      <c r="D412">
        <v>105.75857000000001</v>
      </c>
      <c r="E412">
        <v>103.04858055158289</v>
      </c>
      <c r="F412">
        <v>53.582021400332401</v>
      </c>
      <c r="G412">
        <v>54.861063792414797</v>
      </c>
      <c r="H412">
        <v>202.51804000000001</v>
      </c>
      <c r="I412">
        <v>49.042430000000003</v>
      </c>
      <c r="J412">
        <v>49.983629999999998</v>
      </c>
      <c r="K412">
        <v>46.754730000000002</v>
      </c>
      <c r="L412">
        <v>48.196303999999998</v>
      </c>
      <c r="M412">
        <v>50.604965</v>
      </c>
      <c r="N412">
        <v>49.924354999999998</v>
      </c>
      <c r="O412">
        <v>47.92877</v>
      </c>
      <c r="P412">
        <v>48.325629999999997</v>
      </c>
      <c r="Q412">
        <v>46.973185999999998</v>
      </c>
      <c r="R412">
        <v>49.030284999999999</v>
      </c>
      <c r="S412">
        <v>46.256596000000002</v>
      </c>
      <c r="T412">
        <v>45.48489</v>
      </c>
      <c r="U412">
        <v>50.801833999999999</v>
      </c>
      <c r="V412">
        <v>51.753900000000002</v>
      </c>
      <c r="W412">
        <v>122.77942</v>
      </c>
      <c r="X412">
        <v>47.583599999999997</v>
      </c>
      <c r="Y412">
        <v>63.16131</v>
      </c>
      <c r="Z412">
        <v>98.873440000000002</v>
      </c>
      <c r="AA412">
        <v>133.26038</v>
      </c>
      <c r="AB412">
        <v>59.831313999999999</v>
      </c>
      <c r="AC412">
        <v>66.003569999999996</v>
      </c>
    </row>
    <row r="413" spans="1:29" x14ac:dyDescent="0.25">
      <c r="A413">
        <v>31799</v>
      </c>
      <c r="B413">
        <v>125.07599999999999</v>
      </c>
      <c r="C413">
        <v>51.848018009325301</v>
      </c>
      <c r="D413">
        <v>105.75857000000001</v>
      </c>
      <c r="E413">
        <v>102.98966145464814</v>
      </c>
      <c r="F413">
        <v>53.582021400332401</v>
      </c>
      <c r="G413">
        <v>54.861063792414797</v>
      </c>
      <c r="H413">
        <v>202.51804000000001</v>
      </c>
      <c r="I413">
        <v>49.042430000000003</v>
      </c>
      <c r="J413">
        <v>49.983629999999998</v>
      </c>
      <c r="K413">
        <v>46.754730000000002</v>
      </c>
      <c r="L413">
        <v>48.196303999999998</v>
      </c>
      <c r="M413">
        <v>51.479860000000002</v>
      </c>
      <c r="N413">
        <v>49.903725000000001</v>
      </c>
      <c r="O413">
        <v>48.097304999999999</v>
      </c>
      <c r="P413">
        <v>47.814920000000001</v>
      </c>
      <c r="Q413">
        <v>46.973185999999998</v>
      </c>
      <c r="R413">
        <v>48.959023000000002</v>
      </c>
      <c r="S413">
        <v>46.225777000000001</v>
      </c>
      <c r="T413">
        <v>45.449123</v>
      </c>
      <c r="U413">
        <v>50.366700000000002</v>
      </c>
      <c r="V413">
        <v>51.628386999999996</v>
      </c>
      <c r="W413">
        <v>122.79091</v>
      </c>
      <c r="X413">
        <v>47.506107</v>
      </c>
      <c r="Y413">
        <v>63.161720000000003</v>
      </c>
      <c r="Z413">
        <v>98.873810000000006</v>
      </c>
      <c r="AA413">
        <v>133.74141</v>
      </c>
      <c r="AB413">
        <v>60.32837</v>
      </c>
      <c r="AC413">
        <v>65.79701</v>
      </c>
    </row>
    <row r="414" spans="1:29" x14ac:dyDescent="0.25">
      <c r="A414">
        <v>31800</v>
      </c>
      <c r="B414">
        <v>125.07599999999999</v>
      </c>
      <c r="C414">
        <v>51.265956362620301</v>
      </c>
      <c r="D414">
        <v>105.75857000000001</v>
      </c>
      <c r="E414">
        <v>104.14066501494861</v>
      </c>
      <c r="F414">
        <v>53.582021400332401</v>
      </c>
      <c r="G414">
        <v>54.861063792414797</v>
      </c>
      <c r="H414">
        <v>202.51804000000001</v>
      </c>
      <c r="I414">
        <v>49.042430000000003</v>
      </c>
      <c r="J414">
        <v>49.983629999999998</v>
      </c>
      <c r="K414">
        <v>46.754730000000002</v>
      </c>
      <c r="L414">
        <v>48.196303999999998</v>
      </c>
      <c r="M414">
        <v>52.424039999999998</v>
      </c>
      <c r="N414">
        <v>49.97945</v>
      </c>
      <c r="O414">
        <v>48.035130000000002</v>
      </c>
      <c r="P414">
        <v>47.273200000000003</v>
      </c>
      <c r="Q414">
        <v>47.326495999999999</v>
      </c>
      <c r="R414">
        <v>48.722496</v>
      </c>
      <c r="S414">
        <v>45.926250000000003</v>
      </c>
      <c r="T414">
        <v>45.427115999999998</v>
      </c>
      <c r="U414">
        <v>50.5045</v>
      </c>
      <c r="V414">
        <v>51.753900000000002</v>
      </c>
      <c r="W414">
        <v>122.79091</v>
      </c>
      <c r="X414">
        <v>47.476649999999999</v>
      </c>
      <c r="Y414">
        <v>63.12191</v>
      </c>
      <c r="Z414">
        <v>98.837233999999995</v>
      </c>
      <c r="AA414">
        <v>133.11580000000001</v>
      </c>
      <c r="AB414">
        <v>57.047519999999999</v>
      </c>
      <c r="AC414">
        <v>66.167140000000003</v>
      </c>
    </row>
    <row r="415" spans="1:29" x14ac:dyDescent="0.25">
      <c r="A415">
        <v>31801</v>
      </c>
      <c r="B415">
        <v>122.693634</v>
      </c>
      <c r="C415">
        <v>51.492572496501801</v>
      </c>
      <c r="D415">
        <v>103.77701999999999</v>
      </c>
      <c r="E415">
        <v>104.1271138990293</v>
      </c>
      <c r="F415">
        <v>53.268334284424697</v>
      </c>
      <c r="G415">
        <v>55.817014179465801</v>
      </c>
      <c r="H415">
        <v>198.15494000000001</v>
      </c>
      <c r="I415">
        <v>49.042430000000003</v>
      </c>
      <c r="J415">
        <v>49.983629999999998</v>
      </c>
      <c r="K415">
        <v>49.617800000000003</v>
      </c>
      <c r="L415">
        <v>48.196303999999998</v>
      </c>
      <c r="M415">
        <v>51.607956000000001</v>
      </c>
      <c r="N415">
        <v>49.903725000000001</v>
      </c>
      <c r="O415">
        <v>48.176913999999996</v>
      </c>
      <c r="P415">
        <v>48.208916000000002</v>
      </c>
      <c r="Q415">
        <v>47.521275000000003</v>
      </c>
      <c r="R415">
        <v>48.926098000000003</v>
      </c>
      <c r="S415">
        <v>46.230423000000002</v>
      </c>
      <c r="T415">
        <v>45.451459999999997</v>
      </c>
      <c r="U415">
        <v>50.5045</v>
      </c>
      <c r="V415">
        <v>51.648003000000003</v>
      </c>
      <c r="W415">
        <v>121.39368399999999</v>
      </c>
      <c r="X415">
        <v>47.583599999999997</v>
      </c>
      <c r="Y415">
        <v>62.090473000000003</v>
      </c>
      <c r="Z415">
        <v>100.459366</v>
      </c>
      <c r="AA415">
        <v>130.6234</v>
      </c>
      <c r="AB415">
        <v>58.441963000000001</v>
      </c>
      <c r="AC415">
        <v>66.003569999999996</v>
      </c>
    </row>
    <row r="416" spans="1:29" x14ac:dyDescent="0.25">
      <c r="A416">
        <v>31802</v>
      </c>
      <c r="B416">
        <v>125.07599999999999</v>
      </c>
      <c r="C416">
        <v>51.7346196302056</v>
      </c>
      <c r="D416">
        <v>105.75857000000001</v>
      </c>
      <c r="E416">
        <v>104.94833556772262</v>
      </c>
      <c r="F416">
        <v>53.582021400332401</v>
      </c>
      <c r="G416">
        <v>54.861063792414797</v>
      </c>
      <c r="H416">
        <v>202.51804000000001</v>
      </c>
      <c r="I416">
        <v>49.042430000000003</v>
      </c>
      <c r="J416">
        <v>49.983629999999998</v>
      </c>
      <c r="K416">
        <v>46.754730000000002</v>
      </c>
      <c r="L416">
        <v>48.196303999999998</v>
      </c>
      <c r="M416">
        <v>53.313720000000004</v>
      </c>
      <c r="N416">
        <v>49.908935999999997</v>
      </c>
      <c r="O416">
        <v>48.316096999999999</v>
      </c>
      <c r="P416">
        <v>48.37529</v>
      </c>
      <c r="Q416">
        <v>47.521275000000003</v>
      </c>
      <c r="R416">
        <v>48.722496</v>
      </c>
      <c r="S416">
        <v>45.926250000000003</v>
      </c>
      <c r="T416">
        <v>45.427115999999998</v>
      </c>
      <c r="U416">
        <v>50.795676999999998</v>
      </c>
      <c r="V416">
        <v>51.598129999999998</v>
      </c>
      <c r="W416">
        <v>122.802536</v>
      </c>
      <c r="X416">
        <v>47.476658</v>
      </c>
      <c r="Y416">
        <v>63.155323000000003</v>
      </c>
      <c r="Z416">
        <v>99.002830000000003</v>
      </c>
      <c r="AA416">
        <v>133.04868999999999</v>
      </c>
      <c r="AB416">
        <v>57.217300000000002</v>
      </c>
      <c r="AC416">
        <v>66.15804</v>
      </c>
    </row>
    <row r="417" spans="1:29" x14ac:dyDescent="0.25">
      <c r="A417">
        <v>31803</v>
      </c>
      <c r="B417">
        <v>125.07599999999999</v>
      </c>
      <c r="C417">
        <v>52.8209031547701</v>
      </c>
      <c r="D417">
        <v>105.75857000000001</v>
      </c>
      <c r="E417">
        <v>102.40040306682384</v>
      </c>
      <c r="F417">
        <v>53.582021400332401</v>
      </c>
      <c r="G417">
        <v>54.861063792414797</v>
      </c>
      <c r="H417">
        <v>201.95874000000001</v>
      </c>
      <c r="I417">
        <v>49.042430000000003</v>
      </c>
      <c r="J417">
        <v>49.983629999999998</v>
      </c>
      <c r="K417">
        <v>46.754730000000002</v>
      </c>
      <c r="L417">
        <v>48.196303999999998</v>
      </c>
      <c r="M417">
        <v>51.338715000000001</v>
      </c>
      <c r="N417">
        <v>49.968635999999996</v>
      </c>
      <c r="O417">
        <v>48.097050000000003</v>
      </c>
      <c r="P417">
        <v>47.901282999999999</v>
      </c>
      <c r="Q417">
        <v>48.556033999999997</v>
      </c>
      <c r="R417">
        <v>48.365806999999997</v>
      </c>
      <c r="S417">
        <v>45.892302999999998</v>
      </c>
      <c r="T417">
        <v>45.591799999999999</v>
      </c>
      <c r="U417">
        <v>50.619877000000002</v>
      </c>
      <c r="V417">
        <v>51.734332999999999</v>
      </c>
      <c r="W417">
        <v>125.595535</v>
      </c>
      <c r="X417">
        <v>47.45635</v>
      </c>
      <c r="Y417">
        <v>64.816130000000001</v>
      </c>
      <c r="Z417">
        <v>100.22902999999999</v>
      </c>
      <c r="AA417">
        <v>133.61969999999999</v>
      </c>
      <c r="AB417">
        <v>58.720709999999997</v>
      </c>
      <c r="AC417">
        <v>66.576804999999993</v>
      </c>
    </row>
    <row r="418" spans="1:29" x14ac:dyDescent="0.25">
      <c r="A418">
        <v>31804</v>
      </c>
      <c r="B418">
        <v>125.07599999999999</v>
      </c>
      <c r="C418">
        <v>52.024398753324199</v>
      </c>
      <c r="D418">
        <v>105.75857000000001</v>
      </c>
      <c r="E418">
        <v>103.09251081337811</v>
      </c>
      <c r="F418">
        <v>53.582021400332401</v>
      </c>
      <c r="G418">
        <v>54.861063792414797</v>
      </c>
      <c r="H418">
        <v>201.95874000000001</v>
      </c>
      <c r="I418">
        <v>49.042430000000003</v>
      </c>
      <c r="J418">
        <v>49.983629999999998</v>
      </c>
      <c r="K418">
        <v>46.754730000000002</v>
      </c>
      <c r="L418">
        <v>48.196303999999998</v>
      </c>
      <c r="M418">
        <v>53.137230000000002</v>
      </c>
      <c r="N418">
        <v>50.286079999999998</v>
      </c>
      <c r="O418">
        <v>48.231400000000001</v>
      </c>
      <c r="P418">
        <v>48.204445</v>
      </c>
      <c r="Q418">
        <v>49.192950000000003</v>
      </c>
      <c r="R418">
        <v>49.080517</v>
      </c>
      <c r="S418">
        <v>46.354377999999997</v>
      </c>
      <c r="T418">
        <v>45.597346999999999</v>
      </c>
      <c r="U418">
        <v>50.963805999999998</v>
      </c>
      <c r="V418">
        <v>56.68336</v>
      </c>
      <c r="W418">
        <v>125.615105</v>
      </c>
      <c r="X418">
        <v>47.456310000000002</v>
      </c>
      <c r="Y418">
        <v>64.560280000000006</v>
      </c>
      <c r="Z418">
        <v>100.651115</v>
      </c>
      <c r="AA418">
        <v>133.86371</v>
      </c>
      <c r="AB418">
        <v>56.680557</v>
      </c>
      <c r="AC418">
        <v>66.583470000000005</v>
      </c>
    </row>
    <row r="419" spans="1:29" x14ac:dyDescent="0.25">
      <c r="A419">
        <v>31805</v>
      </c>
      <c r="B419">
        <v>125.07599999999999</v>
      </c>
      <c r="C419">
        <v>52.006052682676703</v>
      </c>
      <c r="D419">
        <v>105.75857000000001</v>
      </c>
      <c r="E419">
        <v>103.41448201959558</v>
      </c>
      <c r="F419">
        <v>53.582021400332401</v>
      </c>
      <c r="G419">
        <v>54.861063792414797</v>
      </c>
      <c r="H419">
        <v>201.95874000000001</v>
      </c>
      <c r="I419">
        <v>49.042430000000003</v>
      </c>
      <c r="J419">
        <v>49.983629999999998</v>
      </c>
      <c r="K419">
        <v>46.754730000000002</v>
      </c>
      <c r="L419">
        <v>48.196303999999998</v>
      </c>
      <c r="M419">
        <v>50.704467999999999</v>
      </c>
      <c r="N419">
        <v>49.942239999999998</v>
      </c>
      <c r="O419">
        <v>47.857230000000001</v>
      </c>
      <c r="P419">
        <v>48.332799999999999</v>
      </c>
      <c r="Q419">
        <v>48.687060000000002</v>
      </c>
      <c r="R419">
        <v>49.039549999999998</v>
      </c>
      <c r="S419">
        <v>46.366320000000002</v>
      </c>
      <c r="T419">
        <v>45.535328</v>
      </c>
      <c r="U419">
        <v>50.867134</v>
      </c>
      <c r="V419">
        <v>52.382747999999999</v>
      </c>
      <c r="W419">
        <v>125.595535</v>
      </c>
      <c r="X419">
        <v>47.446002999999997</v>
      </c>
      <c r="Y419">
        <v>64.547259999999994</v>
      </c>
      <c r="Z419">
        <v>100.67289</v>
      </c>
      <c r="AA419">
        <v>134.04427000000001</v>
      </c>
      <c r="AB419">
        <v>57.481425999999999</v>
      </c>
      <c r="AC419">
        <v>66.470245000000006</v>
      </c>
    </row>
    <row r="420" spans="1:29" x14ac:dyDescent="0.25">
      <c r="A420">
        <v>31806</v>
      </c>
      <c r="B420">
        <v>125.07599999999999</v>
      </c>
      <c r="C420">
        <v>52.500152499840702</v>
      </c>
      <c r="D420">
        <v>105.75857000000001</v>
      </c>
      <c r="E420">
        <v>104.79513194766236</v>
      </c>
      <c r="F420">
        <v>53.582021400332401</v>
      </c>
      <c r="G420">
        <v>54.861063792414797</v>
      </c>
      <c r="H420">
        <v>201.95874000000001</v>
      </c>
      <c r="I420">
        <v>49.042430000000003</v>
      </c>
      <c r="J420">
        <v>49.983629999999998</v>
      </c>
      <c r="K420">
        <v>46.754730000000002</v>
      </c>
      <c r="L420">
        <v>48.196303999999998</v>
      </c>
      <c r="M420">
        <v>51.246788000000002</v>
      </c>
      <c r="N420">
        <v>49.968635999999996</v>
      </c>
      <c r="O420">
        <v>48.010440000000003</v>
      </c>
      <c r="P420">
        <v>48.257731999999997</v>
      </c>
      <c r="Q420">
        <v>48.88261</v>
      </c>
      <c r="R420">
        <v>48.269325000000002</v>
      </c>
      <c r="S420">
        <v>45.821570000000001</v>
      </c>
      <c r="T420">
        <v>45.688130000000001</v>
      </c>
      <c r="U420">
        <v>50.712499999999999</v>
      </c>
      <c r="V420">
        <v>54.997771999999998</v>
      </c>
      <c r="W420">
        <v>125.60356</v>
      </c>
      <c r="X420">
        <v>47.401156999999998</v>
      </c>
      <c r="Y420">
        <v>64.790854999999993</v>
      </c>
      <c r="Z420">
        <v>100.381004</v>
      </c>
      <c r="AA420">
        <v>134.28108</v>
      </c>
      <c r="AB420">
        <v>56.680557</v>
      </c>
      <c r="AC420">
        <v>66.583470000000005</v>
      </c>
    </row>
    <row r="421" spans="1:29" x14ac:dyDescent="0.25">
      <c r="A421">
        <v>31807</v>
      </c>
      <c r="B421">
        <v>125.07599999999999</v>
      </c>
      <c r="C421">
        <v>51.300472428433402</v>
      </c>
      <c r="D421">
        <v>105.75857000000001</v>
      </c>
      <c r="E421">
        <v>101.94314277047739</v>
      </c>
      <c r="F421">
        <v>53.582021400332401</v>
      </c>
      <c r="G421">
        <v>54.861063792414797</v>
      </c>
      <c r="H421">
        <v>201.95874000000001</v>
      </c>
      <c r="I421">
        <v>49.042430000000003</v>
      </c>
      <c r="J421">
        <v>49.983629999999998</v>
      </c>
      <c r="K421">
        <v>46.754730000000002</v>
      </c>
      <c r="L421">
        <v>48.196303999999998</v>
      </c>
      <c r="M421">
        <v>50.971153000000001</v>
      </c>
      <c r="N421">
        <v>50.014305</v>
      </c>
      <c r="O421">
        <v>47.803269999999998</v>
      </c>
      <c r="P421">
        <v>48.388382</v>
      </c>
      <c r="Q421">
        <v>48.687060000000002</v>
      </c>
      <c r="R421">
        <v>48.942630000000001</v>
      </c>
      <c r="S421">
        <v>46.363377</v>
      </c>
      <c r="T421">
        <v>45.501064</v>
      </c>
      <c r="U421">
        <v>50.950363000000003</v>
      </c>
      <c r="V421">
        <v>51.925629999999998</v>
      </c>
      <c r="W421">
        <v>125.60356</v>
      </c>
      <c r="X421">
        <v>47.451866000000003</v>
      </c>
      <c r="Y421">
        <v>64.770499999999998</v>
      </c>
      <c r="Z421">
        <v>100.66992</v>
      </c>
      <c r="AA421">
        <v>134.28108</v>
      </c>
      <c r="AB421">
        <v>58.442855999999999</v>
      </c>
      <c r="AC421">
        <v>66.491110000000006</v>
      </c>
    </row>
    <row r="422" spans="1:29" x14ac:dyDescent="0.25">
      <c r="A422">
        <v>31808</v>
      </c>
      <c r="B422">
        <v>125.07599999999999</v>
      </c>
      <c r="C422">
        <v>51.368087688515402</v>
      </c>
      <c r="D422">
        <v>105.75857000000001</v>
      </c>
      <c r="E422">
        <v>102.12645664004104</v>
      </c>
      <c r="F422">
        <v>53.582021400332401</v>
      </c>
      <c r="G422">
        <v>54.861063792414797</v>
      </c>
      <c r="H422">
        <v>201.95874000000001</v>
      </c>
      <c r="I422">
        <v>49.042430000000003</v>
      </c>
      <c r="J422">
        <v>49.983629999999998</v>
      </c>
      <c r="K422">
        <v>46.754730000000002</v>
      </c>
      <c r="L422">
        <v>48.196303999999998</v>
      </c>
      <c r="M422">
        <v>52.578629999999997</v>
      </c>
      <c r="N422">
        <v>50.122275999999999</v>
      </c>
      <c r="O422">
        <v>48.04401</v>
      </c>
      <c r="P422">
        <v>47.784095999999998</v>
      </c>
      <c r="Q422">
        <v>48.88261</v>
      </c>
      <c r="R422">
        <v>48.420315000000002</v>
      </c>
      <c r="S422">
        <v>46.004264999999997</v>
      </c>
      <c r="T422">
        <v>45.540374999999997</v>
      </c>
      <c r="U422">
        <v>51.000059999999998</v>
      </c>
      <c r="V422">
        <v>52.382747999999999</v>
      </c>
      <c r="W422">
        <v>125.60356</v>
      </c>
      <c r="X422">
        <v>47.459710000000001</v>
      </c>
      <c r="Y422">
        <v>64.812619999999995</v>
      </c>
      <c r="Z422">
        <v>100.381004</v>
      </c>
      <c r="AA422">
        <v>133.60831999999999</v>
      </c>
      <c r="AB422">
        <v>56.252712000000002</v>
      </c>
      <c r="AC422">
        <v>66.560850000000002</v>
      </c>
    </row>
    <row r="423" spans="1:29" x14ac:dyDescent="0.25">
      <c r="A423">
        <v>31809</v>
      </c>
      <c r="B423">
        <v>125.07599999999999</v>
      </c>
      <c r="C423">
        <v>51.321411744582001</v>
      </c>
      <c r="D423">
        <v>105.75857000000001</v>
      </c>
      <c r="E423">
        <v>100.87970994166699</v>
      </c>
      <c r="F423">
        <v>53.582021400332401</v>
      </c>
      <c r="G423">
        <v>54.861063792414797</v>
      </c>
      <c r="H423">
        <v>201.95874000000001</v>
      </c>
      <c r="I423">
        <v>49.042430000000003</v>
      </c>
      <c r="J423">
        <v>49.983629999999998</v>
      </c>
      <c r="K423">
        <v>46.754730000000002</v>
      </c>
      <c r="L423">
        <v>48.196303999999998</v>
      </c>
      <c r="M423">
        <v>53.137230000000002</v>
      </c>
      <c r="N423">
        <v>49.955486000000001</v>
      </c>
      <c r="O423">
        <v>48.231400000000001</v>
      </c>
      <c r="P423">
        <v>48.178856000000003</v>
      </c>
      <c r="Q423">
        <v>48.359760000000001</v>
      </c>
      <c r="R423">
        <v>48.420315000000002</v>
      </c>
      <c r="S423">
        <v>46.004264999999997</v>
      </c>
      <c r="T423">
        <v>45.540374999999997</v>
      </c>
      <c r="U423">
        <v>50.884749999999997</v>
      </c>
      <c r="V423">
        <v>51.850439999999999</v>
      </c>
      <c r="W423">
        <v>125.615105</v>
      </c>
      <c r="X423">
        <v>47.459670000000003</v>
      </c>
      <c r="Y423">
        <v>64.542360000000002</v>
      </c>
      <c r="Z423">
        <v>100.32665</v>
      </c>
      <c r="AA423">
        <v>133.75676999999999</v>
      </c>
      <c r="AB423">
        <v>56.408047000000003</v>
      </c>
      <c r="AC423">
        <v>66.576804999999993</v>
      </c>
    </row>
    <row r="424" spans="1:29" x14ac:dyDescent="0.25">
      <c r="A424">
        <v>31810</v>
      </c>
      <c r="B424">
        <v>126.4192</v>
      </c>
      <c r="C424">
        <v>51.5867787967222</v>
      </c>
      <c r="D424">
        <v>107.08813499999999</v>
      </c>
      <c r="E424">
        <v>104.75508559282734</v>
      </c>
      <c r="F424">
        <v>53.185415938496497</v>
      </c>
      <c r="G424">
        <v>51.781877785175702</v>
      </c>
      <c r="H424">
        <v>198.33843999999999</v>
      </c>
      <c r="I424">
        <v>49.042430000000003</v>
      </c>
      <c r="J424">
        <v>49.983629999999998</v>
      </c>
      <c r="K424">
        <v>48.809159999999999</v>
      </c>
      <c r="L424">
        <v>48.196303999999998</v>
      </c>
      <c r="M424">
        <v>51.145209999999999</v>
      </c>
      <c r="N424">
        <v>50.105682000000002</v>
      </c>
      <c r="O424">
        <v>48.216835000000003</v>
      </c>
      <c r="P424">
        <v>48.261344999999999</v>
      </c>
      <c r="Q424">
        <v>48.322690000000001</v>
      </c>
      <c r="R424">
        <v>48.967872999999997</v>
      </c>
      <c r="S424">
        <v>46.367400000000004</v>
      </c>
      <c r="T424">
        <v>45.571840000000002</v>
      </c>
      <c r="U424">
        <v>50.956553999999997</v>
      </c>
      <c r="V424">
        <v>54.997771999999998</v>
      </c>
      <c r="W424">
        <v>124.41045</v>
      </c>
      <c r="X424">
        <v>47.453518000000003</v>
      </c>
      <c r="Y424">
        <v>65.351500000000001</v>
      </c>
      <c r="Z424">
        <v>93.874030000000005</v>
      </c>
      <c r="AA424">
        <v>128.38281000000001</v>
      </c>
      <c r="AB424">
        <v>56.839950000000002</v>
      </c>
      <c r="AC424">
        <v>66.615309999999994</v>
      </c>
    </row>
    <row r="425" spans="1:29" x14ac:dyDescent="0.25">
      <c r="A425">
        <v>31811</v>
      </c>
      <c r="B425">
        <v>125.07599999999999</v>
      </c>
      <c r="C425">
        <v>51.7643921606143</v>
      </c>
      <c r="D425">
        <v>105.75857000000001</v>
      </c>
      <c r="E425">
        <v>103.17575677163912</v>
      </c>
      <c r="F425">
        <v>53.582021400332401</v>
      </c>
      <c r="G425">
        <v>54.861063792414797</v>
      </c>
      <c r="H425">
        <v>196.53702999999999</v>
      </c>
      <c r="I425">
        <v>49.042430000000003</v>
      </c>
      <c r="J425">
        <v>49.983629999999998</v>
      </c>
      <c r="K425">
        <v>46.754730000000002</v>
      </c>
      <c r="L425">
        <v>48.196303999999998</v>
      </c>
      <c r="M425">
        <v>51.815925999999997</v>
      </c>
      <c r="N425">
        <v>50.203519999999997</v>
      </c>
      <c r="O425">
        <v>47.993324000000001</v>
      </c>
      <c r="P425">
        <v>48.281081999999998</v>
      </c>
      <c r="Q425">
        <v>47.102801999999997</v>
      </c>
      <c r="R425">
        <v>48.803894</v>
      </c>
      <c r="S425">
        <v>46.431229999999999</v>
      </c>
      <c r="T425">
        <v>45.572257999999998</v>
      </c>
      <c r="U425">
        <v>50.544623999999999</v>
      </c>
      <c r="V425">
        <v>51.685135000000002</v>
      </c>
      <c r="W425">
        <v>128.72550000000001</v>
      </c>
      <c r="X425">
        <v>47.59122</v>
      </c>
      <c r="Y425">
        <v>65.653959999999998</v>
      </c>
      <c r="Z425">
        <v>102.26214</v>
      </c>
      <c r="AA425">
        <v>134.43034</v>
      </c>
      <c r="AB425">
        <v>58.94397</v>
      </c>
      <c r="AC425">
        <v>66.733969999999999</v>
      </c>
    </row>
    <row r="426" spans="1:29" x14ac:dyDescent="0.25">
      <c r="A426">
        <v>31812</v>
      </c>
      <c r="B426">
        <v>125.07599999999999</v>
      </c>
      <c r="C426">
        <v>51.656449003917402</v>
      </c>
      <c r="D426">
        <v>105.75857000000001</v>
      </c>
      <c r="E426">
        <v>101.82030446354172</v>
      </c>
      <c r="F426">
        <v>53.582021400332401</v>
      </c>
      <c r="G426">
        <v>54.861063792414797</v>
      </c>
      <c r="H426">
        <v>196.53702999999999</v>
      </c>
      <c r="I426">
        <v>49.042430000000003</v>
      </c>
      <c r="J426">
        <v>49.983629999999998</v>
      </c>
      <c r="K426">
        <v>46.754730000000002</v>
      </c>
      <c r="L426">
        <v>48.196303999999998</v>
      </c>
      <c r="M426">
        <v>51.723503000000001</v>
      </c>
      <c r="N426">
        <v>50.346359999999997</v>
      </c>
      <c r="O426">
        <v>48.302574</v>
      </c>
      <c r="P426">
        <v>48.498493000000003</v>
      </c>
      <c r="Q426">
        <v>47.113399999999999</v>
      </c>
      <c r="R426">
        <v>49.375014999999998</v>
      </c>
      <c r="S426">
        <v>46.254629999999999</v>
      </c>
      <c r="T426">
        <v>45.736763000000003</v>
      </c>
      <c r="U426">
        <v>50.328175000000002</v>
      </c>
      <c r="V426">
        <v>51.717590000000001</v>
      </c>
      <c r="W426">
        <v>128.72550000000001</v>
      </c>
      <c r="X426">
        <v>47.494289999999999</v>
      </c>
      <c r="Y426">
        <v>65.593440000000001</v>
      </c>
      <c r="Z426">
        <v>102.40293</v>
      </c>
      <c r="AA426">
        <v>134.43034</v>
      </c>
      <c r="AB426">
        <v>60.208860000000001</v>
      </c>
      <c r="AC426">
        <v>65.765240000000006</v>
      </c>
    </row>
    <row r="427" spans="1:29" x14ac:dyDescent="0.25">
      <c r="A427">
        <v>31813</v>
      </c>
      <c r="B427">
        <v>125.07599999999999</v>
      </c>
      <c r="C427">
        <v>52.065236908108801</v>
      </c>
      <c r="D427">
        <v>105.75857000000001</v>
      </c>
      <c r="E427">
        <v>102.8669066792134</v>
      </c>
      <c r="F427">
        <v>53.582021400332401</v>
      </c>
      <c r="G427">
        <v>54.861063792414797</v>
      </c>
      <c r="H427">
        <v>196.53702999999999</v>
      </c>
      <c r="I427">
        <v>49.042430000000003</v>
      </c>
      <c r="J427">
        <v>49.983629999999998</v>
      </c>
      <c r="K427">
        <v>46.754730000000002</v>
      </c>
      <c r="L427">
        <v>48.196303999999998</v>
      </c>
      <c r="M427">
        <v>51.944274999999998</v>
      </c>
      <c r="N427">
        <v>50.301160000000003</v>
      </c>
      <c r="O427">
        <v>47.890099999999997</v>
      </c>
      <c r="P427">
        <v>48.596229999999998</v>
      </c>
      <c r="Q427">
        <v>47.102801999999997</v>
      </c>
      <c r="R427">
        <v>48.988402999999998</v>
      </c>
      <c r="S427">
        <v>46.381450000000001</v>
      </c>
      <c r="T427">
        <v>45.584114</v>
      </c>
      <c r="U427">
        <v>50.373641999999997</v>
      </c>
      <c r="V427">
        <v>51.744489999999999</v>
      </c>
      <c r="W427">
        <v>128.72550000000001</v>
      </c>
      <c r="X427">
        <v>47.480755000000002</v>
      </c>
      <c r="Y427">
        <v>65.614509999999996</v>
      </c>
      <c r="Z427">
        <v>102.26214</v>
      </c>
      <c r="AA427">
        <v>134.4847</v>
      </c>
      <c r="AB427">
        <v>58.537537</v>
      </c>
      <c r="AC427">
        <v>66.695220000000006</v>
      </c>
    </row>
    <row r="428" spans="1:29" x14ac:dyDescent="0.25">
      <c r="A428">
        <v>31814</v>
      </c>
      <c r="B428">
        <v>125.07599999999999</v>
      </c>
      <c r="C428">
        <v>51.549920270246901</v>
      </c>
      <c r="D428">
        <v>105.75857000000001</v>
      </c>
      <c r="E428">
        <v>103.53916207167586</v>
      </c>
      <c r="F428">
        <v>53.582021400332401</v>
      </c>
      <c r="G428">
        <v>54.861063792414797</v>
      </c>
      <c r="H428">
        <v>196.53702999999999</v>
      </c>
      <c r="I428">
        <v>49.042430000000003</v>
      </c>
      <c r="J428">
        <v>49.983629999999998</v>
      </c>
      <c r="K428">
        <v>46.754730000000002</v>
      </c>
      <c r="L428">
        <v>48.196303999999998</v>
      </c>
      <c r="M428">
        <v>51.712128</v>
      </c>
      <c r="N428">
        <v>50.696686</v>
      </c>
      <c r="O428">
        <v>47.74127</v>
      </c>
      <c r="P428">
        <v>48.585889999999999</v>
      </c>
      <c r="Q428">
        <v>47.007759999999998</v>
      </c>
      <c r="R428">
        <v>49.511733999999997</v>
      </c>
      <c r="S428">
        <v>46.250360000000001</v>
      </c>
      <c r="T428">
        <v>45.855057000000002</v>
      </c>
      <c r="U428">
        <v>50.402636999999999</v>
      </c>
      <c r="V428">
        <v>51.773032999999998</v>
      </c>
      <c r="W428">
        <v>128.72511</v>
      </c>
      <c r="X428">
        <v>47.445160000000001</v>
      </c>
      <c r="Y428">
        <v>65.695899999999995</v>
      </c>
      <c r="Z428">
        <v>102.46426</v>
      </c>
      <c r="AA428">
        <v>134.22909999999999</v>
      </c>
      <c r="AB428">
        <v>60.208860000000001</v>
      </c>
      <c r="AC428">
        <v>65.765240000000006</v>
      </c>
    </row>
    <row r="429" spans="1:29" x14ac:dyDescent="0.25">
      <c r="A429">
        <v>31815</v>
      </c>
      <c r="B429">
        <v>125.07599999999999</v>
      </c>
      <c r="C429">
        <v>51.7210276717082</v>
      </c>
      <c r="D429">
        <v>105.75857000000001</v>
      </c>
      <c r="E429">
        <v>103.92870351514276</v>
      </c>
      <c r="F429">
        <v>53.582021400332401</v>
      </c>
      <c r="G429">
        <v>54.861063792414797</v>
      </c>
      <c r="H429">
        <v>199.85162</v>
      </c>
      <c r="I429">
        <v>49.042430000000003</v>
      </c>
      <c r="J429">
        <v>49.983629999999998</v>
      </c>
      <c r="K429">
        <v>46.754730000000002</v>
      </c>
      <c r="L429">
        <v>48.196303999999998</v>
      </c>
      <c r="M429">
        <v>52.159889999999997</v>
      </c>
      <c r="N429">
        <v>49.592345999999999</v>
      </c>
      <c r="O429">
        <v>48.511620000000001</v>
      </c>
      <c r="P429">
        <v>48.166297999999998</v>
      </c>
      <c r="Q429">
        <v>47.646427000000003</v>
      </c>
      <c r="R429">
        <v>48.868332000000002</v>
      </c>
      <c r="S429">
        <v>46.220596</v>
      </c>
      <c r="T429">
        <v>45.618113999999998</v>
      </c>
      <c r="U429">
        <v>50.289209999999997</v>
      </c>
      <c r="V429">
        <v>51.717590000000001</v>
      </c>
      <c r="W429">
        <v>131.38454999999999</v>
      </c>
      <c r="X429">
        <v>47.569935000000001</v>
      </c>
      <c r="Y429">
        <v>67.000330000000005</v>
      </c>
      <c r="Z429">
        <v>104.232254</v>
      </c>
      <c r="AA429">
        <v>135.339</v>
      </c>
      <c r="AB429">
        <v>59.100009999999997</v>
      </c>
      <c r="AC429">
        <v>67.047690000000003</v>
      </c>
    </row>
    <row r="430" spans="1:29" x14ac:dyDescent="0.25">
      <c r="A430">
        <v>31816</v>
      </c>
      <c r="B430">
        <v>125.07599999999999</v>
      </c>
      <c r="C430">
        <v>52.408467323358899</v>
      </c>
      <c r="D430">
        <v>105.75857000000001</v>
      </c>
      <c r="E430">
        <v>103.44864082697312</v>
      </c>
      <c r="F430">
        <v>53.582021400332401</v>
      </c>
      <c r="G430">
        <v>54.861063792414797</v>
      </c>
      <c r="H430">
        <v>199.85162</v>
      </c>
      <c r="I430">
        <v>49.042430000000003</v>
      </c>
      <c r="J430">
        <v>49.983629999999998</v>
      </c>
      <c r="K430">
        <v>46.754730000000002</v>
      </c>
      <c r="L430">
        <v>48.196303999999998</v>
      </c>
      <c r="M430">
        <v>52.224426000000001</v>
      </c>
      <c r="N430">
        <v>49.731870000000001</v>
      </c>
      <c r="O430">
        <v>47.988472000000002</v>
      </c>
      <c r="P430">
        <v>48.493899999999996</v>
      </c>
      <c r="Q430">
        <v>47.525238000000002</v>
      </c>
      <c r="R430">
        <v>49.127913999999997</v>
      </c>
      <c r="S430">
        <v>46.422545999999997</v>
      </c>
      <c r="T430">
        <v>45.701225000000001</v>
      </c>
      <c r="U430">
        <v>50.791759999999996</v>
      </c>
      <c r="V430">
        <v>51.596510000000002</v>
      </c>
      <c r="W430">
        <v>131.38454999999999</v>
      </c>
      <c r="X430">
        <v>47.518658000000002</v>
      </c>
      <c r="Y430">
        <v>66.886960000000002</v>
      </c>
      <c r="Z430">
        <v>104.24531</v>
      </c>
      <c r="AA430">
        <v>134.82418999999999</v>
      </c>
      <c r="AB430">
        <v>59.026477999999997</v>
      </c>
      <c r="AC430">
        <v>67.028400000000005</v>
      </c>
    </row>
    <row r="431" spans="1:29" x14ac:dyDescent="0.25">
      <c r="A431">
        <v>31817</v>
      </c>
      <c r="B431">
        <v>125.07599999999999</v>
      </c>
      <c r="C431">
        <v>51.628421265791403</v>
      </c>
      <c r="D431">
        <v>105.75857000000001</v>
      </c>
      <c r="E431">
        <v>103.22785207585918</v>
      </c>
      <c r="F431">
        <v>53.582021400332401</v>
      </c>
      <c r="G431">
        <v>54.861063792414797</v>
      </c>
      <c r="H431">
        <v>199.85162</v>
      </c>
      <c r="I431">
        <v>49.042430000000003</v>
      </c>
      <c r="J431">
        <v>49.983629999999998</v>
      </c>
      <c r="K431">
        <v>46.754730000000002</v>
      </c>
      <c r="L431">
        <v>48.196303999999998</v>
      </c>
      <c r="M431">
        <v>52.159255999999999</v>
      </c>
      <c r="N431">
        <v>49.592345999999999</v>
      </c>
      <c r="O431">
        <v>47.689835000000002</v>
      </c>
      <c r="P431">
        <v>48.783430000000003</v>
      </c>
      <c r="Q431">
        <v>47.489530000000002</v>
      </c>
      <c r="R431">
        <v>48.80189</v>
      </c>
      <c r="S431">
        <v>46.234856000000001</v>
      </c>
      <c r="T431">
        <v>45.669662000000002</v>
      </c>
      <c r="U431">
        <v>50.095314000000002</v>
      </c>
      <c r="V431">
        <v>51.195225000000001</v>
      </c>
      <c r="W431">
        <v>131.38525000000001</v>
      </c>
      <c r="X431">
        <v>47.456158000000002</v>
      </c>
      <c r="Y431">
        <v>67.112710000000007</v>
      </c>
      <c r="Z431">
        <v>104.21279</v>
      </c>
      <c r="AA431">
        <v>134.84612000000001</v>
      </c>
      <c r="AB431">
        <v>58.256836</v>
      </c>
      <c r="AC431">
        <v>67.048935</v>
      </c>
    </row>
    <row r="432" spans="1:29" x14ac:dyDescent="0.25">
      <c r="A432">
        <v>31818</v>
      </c>
      <c r="B432">
        <v>125.07599999999999</v>
      </c>
      <c r="C432">
        <v>51.692333627540499</v>
      </c>
      <c r="D432">
        <v>105.75857000000001</v>
      </c>
      <c r="E432">
        <v>102.8841242746425</v>
      </c>
      <c r="F432">
        <v>53.582021400332401</v>
      </c>
      <c r="G432">
        <v>54.861063792414797</v>
      </c>
      <c r="H432">
        <v>199.85162</v>
      </c>
      <c r="I432">
        <v>49.042430000000003</v>
      </c>
      <c r="J432">
        <v>49.983629999999998</v>
      </c>
      <c r="K432">
        <v>46.754730000000002</v>
      </c>
      <c r="L432">
        <v>48.196303999999998</v>
      </c>
      <c r="M432">
        <v>52.17794</v>
      </c>
      <c r="N432">
        <v>49.70393</v>
      </c>
      <c r="O432">
        <v>48.033700000000003</v>
      </c>
      <c r="P432">
        <v>49.037590000000002</v>
      </c>
      <c r="Q432">
        <v>47.525238000000002</v>
      </c>
      <c r="R432">
        <v>49.08052</v>
      </c>
      <c r="S432">
        <v>46.407294999999998</v>
      </c>
      <c r="T432">
        <v>45.645820000000001</v>
      </c>
      <c r="U432">
        <v>50.287489999999998</v>
      </c>
      <c r="V432">
        <v>51.668971999999997</v>
      </c>
      <c r="W432">
        <v>131.38525000000001</v>
      </c>
      <c r="X432">
        <v>47.617992000000001</v>
      </c>
      <c r="Y432">
        <v>66.938720000000004</v>
      </c>
      <c r="Z432">
        <v>104.241646</v>
      </c>
      <c r="AA432">
        <v>134.84612000000001</v>
      </c>
      <c r="AB432">
        <v>59.103763999999998</v>
      </c>
      <c r="AC432">
        <v>67.085579999999993</v>
      </c>
    </row>
    <row r="433" spans="1:29" x14ac:dyDescent="0.25">
      <c r="A433">
        <v>31819</v>
      </c>
      <c r="B433">
        <v>125.07599999999999</v>
      </c>
      <c r="C433">
        <v>51.740428904639003</v>
      </c>
      <c r="D433">
        <v>105.75857000000001</v>
      </c>
      <c r="E433">
        <v>103.63084039068013</v>
      </c>
      <c r="F433">
        <v>53.582021400332401</v>
      </c>
      <c r="G433">
        <v>54.861063792414797</v>
      </c>
      <c r="H433">
        <v>199.85162</v>
      </c>
      <c r="I433">
        <v>49.042430000000003</v>
      </c>
      <c r="J433">
        <v>49.983629999999998</v>
      </c>
      <c r="K433">
        <v>46.754730000000002</v>
      </c>
      <c r="L433">
        <v>48.196303999999998</v>
      </c>
      <c r="M433">
        <v>52.145310000000002</v>
      </c>
      <c r="N433">
        <v>49.727184000000001</v>
      </c>
      <c r="O433">
        <v>48.194915999999999</v>
      </c>
      <c r="P433">
        <v>47.849544999999999</v>
      </c>
      <c r="Q433">
        <v>47.489530000000002</v>
      </c>
      <c r="R433">
        <v>48.894615000000002</v>
      </c>
      <c r="S433">
        <v>46.221381999999998</v>
      </c>
      <c r="T433">
        <v>45.615493999999998</v>
      </c>
      <c r="U433">
        <v>50.425583000000003</v>
      </c>
      <c r="V433">
        <v>51.596510000000002</v>
      </c>
      <c r="W433">
        <v>131.38525000000001</v>
      </c>
      <c r="X433">
        <v>47.680602999999998</v>
      </c>
      <c r="Y433">
        <v>66.949264999999997</v>
      </c>
      <c r="Z433">
        <v>104.21279</v>
      </c>
      <c r="AA433">
        <v>135.27202</v>
      </c>
      <c r="AB433">
        <v>57.965125999999998</v>
      </c>
      <c r="AC433">
        <v>67.048950000000005</v>
      </c>
    </row>
    <row r="434" spans="1:29" x14ac:dyDescent="0.25">
      <c r="A434">
        <v>31820</v>
      </c>
      <c r="B434">
        <v>125.07599999999999</v>
      </c>
      <c r="C434">
        <v>52.259658786712102</v>
      </c>
      <c r="D434">
        <v>105.75857000000001</v>
      </c>
      <c r="E434">
        <v>103.15160077242547</v>
      </c>
      <c r="F434">
        <v>53.582021400332401</v>
      </c>
      <c r="G434">
        <v>54.861063792414797</v>
      </c>
      <c r="H434">
        <v>199.85162</v>
      </c>
      <c r="I434">
        <v>49.042430000000003</v>
      </c>
      <c r="J434">
        <v>49.983629999999998</v>
      </c>
      <c r="K434">
        <v>46.754730000000002</v>
      </c>
      <c r="L434">
        <v>48.196303999999998</v>
      </c>
      <c r="M434">
        <v>51.67418</v>
      </c>
      <c r="N434">
        <v>49.494909999999997</v>
      </c>
      <c r="O434">
        <v>47.513824</v>
      </c>
      <c r="P434">
        <v>48.126064</v>
      </c>
      <c r="Q434">
        <v>47.572215999999997</v>
      </c>
      <c r="R434">
        <v>48.894615000000002</v>
      </c>
      <c r="S434">
        <v>46.221381999999998</v>
      </c>
      <c r="T434">
        <v>45.615493999999998</v>
      </c>
      <c r="U434">
        <v>50.773789999999998</v>
      </c>
      <c r="V434">
        <v>51.691085999999999</v>
      </c>
      <c r="W434">
        <v>131.38567</v>
      </c>
      <c r="X434">
        <v>47.680590000000002</v>
      </c>
      <c r="Y434">
        <v>66.893109999999993</v>
      </c>
      <c r="Z434">
        <v>104.23878000000001</v>
      </c>
      <c r="AA434">
        <v>135.53980999999999</v>
      </c>
      <c r="AB434">
        <v>58.084007</v>
      </c>
      <c r="AC434">
        <v>67.047690000000003</v>
      </c>
    </row>
    <row r="435" spans="1:29" x14ac:dyDescent="0.25">
      <c r="A435">
        <v>31821</v>
      </c>
      <c r="B435">
        <v>125.07599999999999</v>
      </c>
      <c r="C435">
        <v>51.967313884080298</v>
      </c>
      <c r="D435">
        <v>105.75857000000001</v>
      </c>
      <c r="E435">
        <v>104.95128705509458</v>
      </c>
      <c r="F435">
        <v>53.582021400332401</v>
      </c>
      <c r="G435">
        <v>54.861063792414797</v>
      </c>
      <c r="H435">
        <v>199.85162</v>
      </c>
      <c r="I435">
        <v>49.042430000000003</v>
      </c>
      <c r="J435">
        <v>49.983629999999998</v>
      </c>
      <c r="K435">
        <v>46.754730000000002</v>
      </c>
      <c r="L435">
        <v>48.196303999999998</v>
      </c>
      <c r="M435">
        <v>51.853164999999997</v>
      </c>
      <c r="N435">
        <v>49.821480000000001</v>
      </c>
      <c r="O435">
        <v>47.513824</v>
      </c>
      <c r="P435">
        <v>48.783430000000003</v>
      </c>
      <c r="Q435">
        <v>47.394672</v>
      </c>
      <c r="R435">
        <v>49.137318</v>
      </c>
      <c r="S435">
        <v>46.546447999999998</v>
      </c>
      <c r="T435">
        <v>46.02243</v>
      </c>
      <c r="U435">
        <v>50.425583000000003</v>
      </c>
      <c r="V435">
        <v>51.699013000000001</v>
      </c>
      <c r="W435">
        <v>131.39651000000001</v>
      </c>
      <c r="X435">
        <v>47.452663000000001</v>
      </c>
      <c r="Y435">
        <v>66.885220000000004</v>
      </c>
      <c r="Z435">
        <v>104.27918</v>
      </c>
      <c r="AA435">
        <v>134.98374999999999</v>
      </c>
      <c r="AB435">
        <v>58.375312999999998</v>
      </c>
      <c r="AC435">
        <v>67.475790000000003</v>
      </c>
    </row>
    <row r="436" spans="1:29" x14ac:dyDescent="0.25">
      <c r="A436">
        <v>31822</v>
      </c>
      <c r="B436">
        <v>124.321434</v>
      </c>
      <c r="C436">
        <v>51.242535096209998</v>
      </c>
      <c r="D436">
        <v>104.58396</v>
      </c>
      <c r="E436">
        <v>101.7516773649284</v>
      </c>
      <c r="F436">
        <v>53.789615720510398</v>
      </c>
      <c r="G436">
        <v>55.6005216477242</v>
      </c>
      <c r="H436">
        <v>200.31461999999999</v>
      </c>
      <c r="I436">
        <v>49.042430000000003</v>
      </c>
      <c r="J436">
        <v>49.983629999999998</v>
      </c>
      <c r="K436">
        <v>47.032623000000001</v>
      </c>
      <c r="L436">
        <v>48.196303999999998</v>
      </c>
      <c r="M436">
        <v>52.18956</v>
      </c>
      <c r="N436">
        <v>49.821480000000001</v>
      </c>
      <c r="O436">
        <v>47.988472000000002</v>
      </c>
      <c r="P436">
        <v>48.009636</v>
      </c>
      <c r="Q436">
        <v>47.603695000000002</v>
      </c>
      <c r="R436">
        <v>48.827525999999999</v>
      </c>
      <c r="S436">
        <v>46.23075</v>
      </c>
      <c r="T436">
        <v>45.620204999999999</v>
      </c>
      <c r="U436">
        <v>50.585147999999997</v>
      </c>
      <c r="V436">
        <v>51.696472</v>
      </c>
      <c r="W436">
        <v>131.19917000000001</v>
      </c>
      <c r="X436">
        <v>47.456158000000002</v>
      </c>
      <c r="Y436">
        <v>67.254760000000005</v>
      </c>
      <c r="Z436">
        <v>103.976555</v>
      </c>
      <c r="AA436">
        <v>134.02135000000001</v>
      </c>
      <c r="AB436">
        <v>58.317189999999997</v>
      </c>
      <c r="AC436">
        <v>67.047880000000006</v>
      </c>
    </row>
    <row r="437" spans="1:29" x14ac:dyDescent="0.25">
      <c r="A437">
        <v>31823</v>
      </c>
      <c r="B437">
        <v>125.07599999999999</v>
      </c>
      <c r="C437">
        <v>52.050566080090597</v>
      </c>
      <c r="D437">
        <v>105.75857000000001</v>
      </c>
      <c r="E437">
        <v>105.3181440690842</v>
      </c>
      <c r="F437">
        <v>53.582021400332401</v>
      </c>
      <c r="G437">
        <v>54.861063792414797</v>
      </c>
      <c r="H437">
        <v>202.31290000000001</v>
      </c>
      <c r="I437">
        <v>49.042430000000003</v>
      </c>
      <c r="J437">
        <v>49.983629999999998</v>
      </c>
      <c r="K437">
        <v>46.754730000000002</v>
      </c>
      <c r="L437">
        <v>48.196303999999998</v>
      </c>
      <c r="M437">
        <v>51.627839999999999</v>
      </c>
      <c r="N437">
        <v>49.677123999999999</v>
      </c>
      <c r="O437">
        <v>48.550629999999998</v>
      </c>
      <c r="P437">
        <v>48.169136000000002</v>
      </c>
      <c r="Q437">
        <v>47.189113999999996</v>
      </c>
      <c r="R437">
        <v>49.064506999999999</v>
      </c>
      <c r="S437">
        <v>46.365935999999998</v>
      </c>
      <c r="T437">
        <v>45.584643999999997</v>
      </c>
      <c r="U437">
        <v>50.058120000000002</v>
      </c>
      <c r="V437">
        <v>51.715829999999997</v>
      </c>
      <c r="W437">
        <v>134.39581000000001</v>
      </c>
      <c r="X437">
        <v>47.519460000000002</v>
      </c>
      <c r="Y437">
        <v>68.696395999999993</v>
      </c>
      <c r="Z437">
        <v>104.51591999999999</v>
      </c>
      <c r="AA437">
        <v>135.23598000000001</v>
      </c>
      <c r="AB437">
        <v>58.448906000000001</v>
      </c>
      <c r="AC437">
        <v>67.369039999999998</v>
      </c>
    </row>
    <row r="438" spans="1:29" x14ac:dyDescent="0.25">
      <c r="A438">
        <v>31824</v>
      </c>
      <c r="B438">
        <v>125.07599999999999</v>
      </c>
      <c r="C438">
        <v>50.816196460199599</v>
      </c>
      <c r="D438">
        <v>105.75857000000001</v>
      </c>
      <c r="E438">
        <v>102.61705585524876</v>
      </c>
      <c r="F438">
        <v>53.582021400332401</v>
      </c>
      <c r="G438">
        <v>54.861063792414797</v>
      </c>
      <c r="H438">
        <v>204.6669</v>
      </c>
      <c r="I438">
        <v>49.042430000000003</v>
      </c>
      <c r="J438">
        <v>49.983629999999998</v>
      </c>
      <c r="K438">
        <v>46.754730000000002</v>
      </c>
      <c r="L438">
        <v>48.196303999999998</v>
      </c>
      <c r="M438">
        <v>52.073149999999998</v>
      </c>
      <c r="N438">
        <v>49.409892999999997</v>
      </c>
      <c r="O438">
        <v>47.197544000000001</v>
      </c>
      <c r="P438">
        <v>48.583877999999999</v>
      </c>
      <c r="Q438">
        <v>46.835940000000001</v>
      </c>
      <c r="R438">
        <v>48.949756999999998</v>
      </c>
      <c r="S438">
        <v>46.096415999999998</v>
      </c>
      <c r="T438">
        <v>45.463706999999999</v>
      </c>
      <c r="U438">
        <v>51.427880000000002</v>
      </c>
      <c r="V438">
        <v>51.717590000000001</v>
      </c>
      <c r="W438">
        <v>137.00461000000001</v>
      </c>
      <c r="X438">
        <v>47.531170000000003</v>
      </c>
      <c r="Y438">
        <v>68.938569999999999</v>
      </c>
      <c r="Z438">
        <v>104.92008</v>
      </c>
      <c r="AA438">
        <v>135.31737000000001</v>
      </c>
      <c r="AB438">
        <v>58.704982999999999</v>
      </c>
      <c r="AC438">
        <v>67.624070000000003</v>
      </c>
    </row>
    <row r="439" spans="1:29" x14ac:dyDescent="0.25">
      <c r="A439">
        <v>31825</v>
      </c>
      <c r="B439">
        <v>125.07599999999999</v>
      </c>
      <c r="C439">
        <v>51.524469451590498</v>
      </c>
      <c r="D439">
        <v>105.75857000000001</v>
      </c>
      <c r="E439">
        <v>103.72268274437266</v>
      </c>
      <c r="F439">
        <v>53.582021400332401</v>
      </c>
      <c r="G439">
        <v>54.861063792414797</v>
      </c>
      <c r="H439">
        <v>204.6669</v>
      </c>
      <c r="I439">
        <v>49.042430000000003</v>
      </c>
      <c r="J439">
        <v>49.983629999999998</v>
      </c>
      <c r="K439">
        <v>46.754730000000002</v>
      </c>
      <c r="L439">
        <v>48.196303999999998</v>
      </c>
      <c r="M439">
        <v>51.67418</v>
      </c>
      <c r="N439">
        <v>50.675666999999997</v>
      </c>
      <c r="O439">
        <v>47.748077000000002</v>
      </c>
      <c r="P439">
        <v>48.583041999999999</v>
      </c>
      <c r="Q439">
        <v>47.273803999999998</v>
      </c>
      <c r="R439">
        <v>49.251010000000001</v>
      </c>
      <c r="S439">
        <v>46.661231999999998</v>
      </c>
      <c r="T439">
        <v>45.695630000000001</v>
      </c>
      <c r="U439">
        <v>50.901511999999997</v>
      </c>
      <c r="V439">
        <v>49.408256999999999</v>
      </c>
      <c r="W439">
        <v>137.02504999999999</v>
      </c>
      <c r="X439">
        <v>47.532913000000001</v>
      </c>
      <c r="Y439">
        <v>69.406710000000004</v>
      </c>
      <c r="Z439">
        <v>105.081665</v>
      </c>
      <c r="AA439">
        <v>135.34766999999999</v>
      </c>
      <c r="AB439">
        <v>58.324562</v>
      </c>
      <c r="AC439">
        <v>67.646150000000006</v>
      </c>
    </row>
    <row r="440" spans="1:29" x14ac:dyDescent="0.25">
      <c r="A440">
        <v>31826</v>
      </c>
      <c r="B440">
        <v>125.07599999999999</v>
      </c>
      <c r="C440">
        <v>52.341387334405802</v>
      </c>
      <c r="D440">
        <v>105.75857000000001</v>
      </c>
      <c r="E440">
        <v>102.64300297310746</v>
      </c>
      <c r="F440">
        <v>53.582021400332401</v>
      </c>
      <c r="G440">
        <v>54.861063792414797</v>
      </c>
      <c r="H440">
        <v>204.6669</v>
      </c>
      <c r="I440">
        <v>49.042430000000003</v>
      </c>
      <c r="J440">
        <v>49.983629999999998</v>
      </c>
      <c r="K440">
        <v>46.754730000000002</v>
      </c>
      <c r="L440">
        <v>48.196303999999998</v>
      </c>
      <c r="M440">
        <v>52.383270000000003</v>
      </c>
      <c r="N440">
        <v>49.645200000000003</v>
      </c>
      <c r="O440">
        <v>48.033700000000003</v>
      </c>
      <c r="P440">
        <v>48.612319999999997</v>
      </c>
      <c r="Q440">
        <v>46.876286</v>
      </c>
      <c r="R440">
        <v>49.144559999999998</v>
      </c>
      <c r="S440">
        <v>46.450800000000001</v>
      </c>
      <c r="T440">
        <v>45.609107999999999</v>
      </c>
      <c r="U440">
        <v>51.108294999999998</v>
      </c>
      <c r="V440">
        <v>51.618549999999999</v>
      </c>
      <c r="W440">
        <v>137.01465999999999</v>
      </c>
      <c r="X440">
        <v>47.527374000000002</v>
      </c>
      <c r="Y440">
        <v>69.041820000000001</v>
      </c>
      <c r="Z440">
        <v>105.100945</v>
      </c>
      <c r="AA440">
        <v>135.38892999999999</v>
      </c>
      <c r="AB440">
        <v>58.670937000000002</v>
      </c>
      <c r="AC440">
        <v>67.540539999999993</v>
      </c>
    </row>
    <row r="441" spans="1:29" x14ac:dyDescent="0.25">
      <c r="A441">
        <v>31827</v>
      </c>
      <c r="B441">
        <v>125.07599999999999</v>
      </c>
      <c r="C441">
        <v>51.804711853747698</v>
      </c>
      <c r="D441">
        <v>105.75857000000001</v>
      </c>
      <c r="E441">
        <v>102.98465485650397</v>
      </c>
      <c r="F441">
        <v>53.582021400332401</v>
      </c>
      <c r="G441">
        <v>54.861063792414797</v>
      </c>
      <c r="H441">
        <v>204.6669</v>
      </c>
      <c r="I441">
        <v>49.042430000000003</v>
      </c>
      <c r="J441">
        <v>49.983629999999998</v>
      </c>
      <c r="K441">
        <v>46.754730000000002</v>
      </c>
      <c r="L441">
        <v>48.196303999999998</v>
      </c>
      <c r="M441">
        <v>52.211266000000002</v>
      </c>
      <c r="N441">
        <v>49.421332999999997</v>
      </c>
      <c r="O441">
        <v>47.15907</v>
      </c>
      <c r="P441">
        <v>48.213886000000002</v>
      </c>
      <c r="Q441">
        <v>46.537945000000001</v>
      </c>
      <c r="R441">
        <v>48.970329999999997</v>
      </c>
      <c r="S441">
        <v>46.13738</v>
      </c>
      <c r="T441">
        <v>45.455993999999997</v>
      </c>
      <c r="U441">
        <v>51.00723</v>
      </c>
      <c r="V441">
        <v>51.423389999999998</v>
      </c>
      <c r="W441">
        <v>137.01465999999999</v>
      </c>
      <c r="X441">
        <v>47.509276999999997</v>
      </c>
      <c r="Y441">
        <v>68.974815000000007</v>
      </c>
      <c r="Z441">
        <v>104.72239999999999</v>
      </c>
      <c r="AA441">
        <v>135.31084000000001</v>
      </c>
      <c r="AB441">
        <v>57.998620000000003</v>
      </c>
      <c r="AC441">
        <v>67.630549999999999</v>
      </c>
    </row>
    <row r="442" spans="1:29" x14ac:dyDescent="0.25">
      <c r="A442">
        <v>31828</v>
      </c>
      <c r="B442">
        <v>125.224785</v>
      </c>
      <c r="C442">
        <v>51.127573104858399</v>
      </c>
      <c r="D442">
        <v>105.1962</v>
      </c>
      <c r="E442">
        <v>103.31415549125215</v>
      </c>
      <c r="F442">
        <v>53.268334284424697</v>
      </c>
      <c r="G442">
        <v>52.258557587190097</v>
      </c>
      <c r="H442">
        <v>206.27126000000001</v>
      </c>
      <c r="I442">
        <v>49.042430000000003</v>
      </c>
      <c r="J442">
        <v>49.983629999999998</v>
      </c>
      <c r="K442">
        <v>47.883476000000002</v>
      </c>
      <c r="L442">
        <v>48.196303999999998</v>
      </c>
      <c r="M442">
        <v>52.28763</v>
      </c>
      <c r="N442">
        <v>49.645200000000003</v>
      </c>
      <c r="O442">
        <v>48.195590000000003</v>
      </c>
      <c r="P442">
        <v>48.583041999999999</v>
      </c>
      <c r="Q442">
        <v>46.65249</v>
      </c>
      <c r="R442">
        <v>49.074584999999999</v>
      </c>
      <c r="S442">
        <v>46.455919999999999</v>
      </c>
      <c r="T442">
        <v>45.614531999999997</v>
      </c>
      <c r="U442">
        <v>51.00723</v>
      </c>
      <c r="V442">
        <v>51.594917000000002</v>
      </c>
      <c r="W442">
        <v>137.50857999999999</v>
      </c>
      <c r="X442">
        <v>47.518658000000002</v>
      </c>
      <c r="Y442">
        <v>70.089516000000003</v>
      </c>
      <c r="Z442">
        <v>105.99815</v>
      </c>
      <c r="AA442">
        <v>137.68364</v>
      </c>
      <c r="AB442">
        <v>58.441276999999999</v>
      </c>
      <c r="AC442">
        <v>67.512749999999997</v>
      </c>
    </row>
    <row r="443" spans="1:29" x14ac:dyDescent="0.25">
      <c r="A443">
        <v>31829</v>
      </c>
      <c r="B443">
        <v>125.07599999999999</v>
      </c>
      <c r="C443">
        <v>50.1249079730988</v>
      </c>
      <c r="D443">
        <v>105.75857000000001</v>
      </c>
      <c r="E443">
        <v>101.95520694570357</v>
      </c>
      <c r="F443">
        <v>53.582021400332401</v>
      </c>
      <c r="G443">
        <v>54.861063792414797</v>
      </c>
      <c r="H443">
        <v>204.6669</v>
      </c>
      <c r="I443">
        <v>49.042430000000003</v>
      </c>
      <c r="J443">
        <v>49.983629999999998</v>
      </c>
      <c r="K443">
        <v>46.754730000000002</v>
      </c>
      <c r="L443">
        <v>48.196303999999998</v>
      </c>
      <c r="M443">
        <v>51.67418</v>
      </c>
      <c r="N443">
        <v>49.233086</v>
      </c>
      <c r="O443">
        <v>47.748077000000002</v>
      </c>
      <c r="P443">
        <v>48.652583999999997</v>
      </c>
      <c r="Q443">
        <v>46.65249</v>
      </c>
      <c r="R443">
        <v>48.970329999999997</v>
      </c>
      <c r="S443">
        <v>46.13738</v>
      </c>
      <c r="T443">
        <v>45.455993999999997</v>
      </c>
      <c r="U443">
        <v>50.816450000000003</v>
      </c>
      <c r="V443">
        <v>51.659626000000003</v>
      </c>
      <c r="W443">
        <v>137.02504999999999</v>
      </c>
      <c r="X443">
        <v>47.509279999999997</v>
      </c>
      <c r="Y443">
        <v>69.434539999999998</v>
      </c>
      <c r="Z443">
        <v>104.89488</v>
      </c>
      <c r="AA443">
        <v>135.14642000000001</v>
      </c>
      <c r="AB443">
        <v>58.066642999999999</v>
      </c>
      <c r="AC443">
        <v>67.624070000000003</v>
      </c>
    </row>
    <row r="444" spans="1:29" x14ac:dyDescent="0.25">
      <c r="A444">
        <v>31830</v>
      </c>
      <c r="B444">
        <v>125.07599999999999</v>
      </c>
      <c r="C444">
        <v>51.921185846894701</v>
      </c>
      <c r="D444">
        <v>105.75857000000001</v>
      </c>
      <c r="E444">
        <v>103.5519262507751</v>
      </c>
      <c r="F444">
        <v>53.582021400332401</v>
      </c>
      <c r="G444">
        <v>54.861063792414797</v>
      </c>
      <c r="H444">
        <v>204.6669</v>
      </c>
      <c r="I444">
        <v>49.042430000000003</v>
      </c>
      <c r="J444">
        <v>49.983629999999998</v>
      </c>
      <c r="K444">
        <v>46.754730000000002</v>
      </c>
      <c r="L444">
        <v>48.196303999999998</v>
      </c>
      <c r="M444">
        <v>52.308450000000001</v>
      </c>
      <c r="N444">
        <v>49.539383000000001</v>
      </c>
      <c r="O444">
        <v>47.631751999999999</v>
      </c>
      <c r="P444">
        <v>48.627746999999999</v>
      </c>
      <c r="Q444">
        <v>46.842545000000001</v>
      </c>
      <c r="R444">
        <v>48.923850000000002</v>
      </c>
      <c r="S444">
        <v>46.102874999999997</v>
      </c>
      <c r="T444">
        <v>45.461655</v>
      </c>
      <c r="U444">
        <v>51.427880000000002</v>
      </c>
      <c r="V444">
        <v>51.517994000000002</v>
      </c>
      <c r="W444">
        <v>137.07687000000001</v>
      </c>
      <c r="X444">
        <v>47.509276999999997</v>
      </c>
      <c r="Y444">
        <v>68.974815000000007</v>
      </c>
      <c r="Z444">
        <v>104.99011</v>
      </c>
      <c r="AA444">
        <v>135.22559000000001</v>
      </c>
      <c r="AB444">
        <v>57.871074999999998</v>
      </c>
      <c r="AC444">
        <v>67.624070000000003</v>
      </c>
    </row>
    <row r="445" spans="1:29" x14ac:dyDescent="0.25">
      <c r="A445">
        <v>31831</v>
      </c>
      <c r="B445">
        <v>121.603386</v>
      </c>
      <c r="C445">
        <v>51.5072479914162</v>
      </c>
      <c r="D445">
        <v>102.391335</v>
      </c>
      <c r="E445">
        <v>103.84372570598812</v>
      </c>
      <c r="F445">
        <v>53.185415938496497</v>
      </c>
      <c r="G445">
        <v>52.4031000083287</v>
      </c>
      <c r="H445">
        <v>203.79883000000001</v>
      </c>
      <c r="I445">
        <v>49.042430000000003</v>
      </c>
      <c r="J445">
        <v>49.983629999999998</v>
      </c>
      <c r="K445">
        <v>47.507435000000001</v>
      </c>
      <c r="L445">
        <v>48.196303999999998</v>
      </c>
      <c r="M445">
        <v>52.020752000000002</v>
      </c>
      <c r="N445">
        <v>49.269939999999998</v>
      </c>
      <c r="O445">
        <v>47.544013999999997</v>
      </c>
      <c r="P445">
        <v>48.628197</v>
      </c>
      <c r="Q445">
        <v>46.717723999999997</v>
      </c>
      <c r="R445">
        <v>49.154249999999998</v>
      </c>
      <c r="S445">
        <v>46.539467000000002</v>
      </c>
      <c r="T445">
        <v>45.671627000000001</v>
      </c>
      <c r="U445">
        <v>50.892142999999997</v>
      </c>
      <c r="V445">
        <v>50.119926</v>
      </c>
      <c r="W445">
        <v>136.93387999999999</v>
      </c>
      <c r="X445">
        <v>47.527186999999998</v>
      </c>
      <c r="Y445">
        <v>69.269615000000002</v>
      </c>
      <c r="Z445">
        <v>104.73183400000001</v>
      </c>
      <c r="AA445">
        <v>134.3922</v>
      </c>
      <c r="AB445">
        <v>58.441276999999999</v>
      </c>
      <c r="AC445">
        <v>67.650940000000006</v>
      </c>
    </row>
    <row r="446" spans="1:29" x14ac:dyDescent="0.25">
      <c r="A446">
        <v>31832</v>
      </c>
      <c r="B446">
        <v>125.07599999999999</v>
      </c>
      <c r="C446">
        <v>51.8333317192468</v>
      </c>
      <c r="D446">
        <v>105.75857000000001</v>
      </c>
      <c r="E446">
        <v>103.97862463079264</v>
      </c>
      <c r="F446">
        <v>53.582021400332401</v>
      </c>
      <c r="G446">
        <v>54.861063792414797</v>
      </c>
      <c r="H446">
        <v>204.6669</v>
      </c>
      <c r="I446">
        <v>49.042430000000003</v>
      </c>
      <c r="J446">
        <v>49.983629999999998</v>
      </c>
      <c r="K446">
        <v>46.754730000000002</v>
      </c>
      <c r="L446">
        <v>48.196303999999998</v>
      </c>
      <c r="M446">
        <v>52.020752000000002</v>
      </c>
      <c r="N446">
        <v>49.511913</v>
      </c>
      <c r="O446">
        <v>47.782960000000003</v>
      </c>
      <c r="P446">
        <v>48.628197</v>
      </c>
      <c r="Q446">
        <v>46.835940000000001</v>
      </c>
      <c r="R446">
        <v>48.979443000000003</v>
      </c>
      <c r="S446">
        <v>46.157004999999998</v>
      </c>
      <c r="T446">
        <v>45.452446000000002</v>
      </c>
      <c r="U446">
        <v>51.364952000000002</v>
      </c>
      <c r="V446">
        <v>51.618549999999999</v>
      </c>
      <c r="W446">
        <v>137.17769999999999</v>
      </c>
      <c r="X446">
        <v>47.529446</v>
      </c>
      <c r="Y446">
        <v>69.003550000000004</v>
      </c>
      <c r="Z446">
        <v>105.100945</v>
      </c>
      <c r="AA446">
        <v>135.31737000000001</v>
      </c>
      <c r="AB446">
        <v>57.910760000000003</v>
      </c>
      <c r="AC446">
        <v>67.650940000000006</v>
      </c>
    </row>
    <row r="447" spans="1:29" x14ac:dyDescent="0.25">
      <c r="A447">
        <v>31833</v>
      </c>
      <c r="B447">
        <v>125.07599999999999</v>
      </c>
      <c r="C447">
        <v>51.292470159651103</v>
      </c>
      <c r="D447">
        <v>105.75857000000001</v>
      </c>
      <c r="E447">
        <v>103.57076978471619</v>
      </c>
      <c r="F447">
        <v>53.582021400332401</v>
      </c>
      <c r="G447">
        <v>54.861063792414797</v>
      </c>
      <c r="H447">
        <v>204.6669</v>
      </c>
      <c r="I447">
        <v>49.042430000000003</v>
      </c>
      <c r="J447">
        <v>49.983629999999998</v>
      </c>
      <c r="K447">
        <v>46.754730000000002</v>
      </c>
      <c r="L447">
        <v>48.196303999999998</v>
      </c>
      <c r="M447">
        <v>52.195273999999998</v>
      </c>
      <c r="N447">
        <v>50.037585999999997</v>
      </c>
      <c r="O447">
        <v>47.748077000000002</v>
      </c>
      <c r="P447">
        <v>48.589317000000001</v>
      </c>
      <c r="Q447">
        <v>47.139217000000002</v>
      </c>
      <c r="R447">
        <v>49.515304999999998</v>
      </c>
      <c r="S447">
        <v>47.196693000000003</v>
      </c>
      <c r="T447">
        <v>46.228504000000001</v>
      </c>
      <c r="U447">
        <v>51.00723</v>
      </c>
      <c r="V447">
        <v>51.687530000000002</v>
      </c>
      <c r="W447">
        <v>137.03588999999999</v>
      </c>
      <c r="X447">
        <v>47.522730000000003</v>
      </c>
      <c r="Y447">
        <v>69.452254999999994</v>
      </c>
      <c r="Z447">
        <v>105.100746</v>
      </c>
      <c r="AA447">
        <v>135.11464000000001</v>
      </c>
      <c r="AB447">
        <v>58.395865999999998</v>
      </c>
      <c r="AC447">
        <v>67.718180000000004</v>
      </c>
    </row>
    <row r="448" spans="1:29" x14ac:dyDescent="0.25">
      <c r="A448">
        <v>31834</v>
      </c>
      <c r="B448">
        <v>124.321434</v>
      </c>
      <c r="C448">
        <v>51.657844720212402</v>
      </c>
      <c r="D448">
        <v>104.58396</v>
      </c>
      <c r="E448">
        <v>104.22093840172006</v>
      </c>
      <c r="F448">
        <v>53.789615720510398</v>
      </c>
      <c r="G448">
        <v>55.6005216477242</v>
      </c>
      <c r="H448">
        <v>205.65044</v>
      </c>
      <c r="I448">
        <v>49.042430000000003</v>
      </c>
      <c r="J448">
        <v>49.983629999999998</v>
      </c>
      <c r="K448">
        <v>47.032623000000001</v>
      </c>
      <c r="L448">
        <v>48.196303999999998</v>
      </c>
      <c r="M448">
        <v>52.018295000000002</v>
      </c>
      <c r="N448">
        <v>50.037585999999997</v>
      </c>
      <c r="O448">
        <v>47.646087999999999</v>
      </c>
      <c r="P448">
        <v>48.562522999999999</v>
      </c>
      <c r="Q448">
        <v>46.778872999999997</v>
      </c>
      <c r="R448">
        <v>48.92559</v>
      </c>
      <c r="S448">
        <v>46.068579999999997</v>
      </c>
      <c r="T448">
        <v>45.461910000000003</v>
      </c>
      <c r="U448">
        <v>49.433627999999999</v>
      </c>
      <c r="V448">
        <v>51.681618</v>
      </c>
      <c r="W448">
        <v>136.99915999999999</v>
      </c>
      <c r="X448">
        <v>47.522922999999999</v>
      </c>
      <c r="Y448">
        <v>69.118139999999997</v>
      </c>
      <c r="Z448">
        <v>104.76899</v>
      </c>
      <c r="AA448">
        <v>133.79026999999999</v>
      </c>
      <c r="AB448">
        <v>58.358482000000002</v>
      </c>
      <c r="AC448">
        <v>67.634720000000002</v>
      </c>
    </row>
    <row r="449" spans="1:29" x14ac:dyDescent="0.25">
      <c r="A449">
        <v>31835</v>
      </c>
      <c r="B449">
        <v>125.07599999999999</v>
      </c>
      <c r="C449">
        <v>51.843159301255</v>
      </c>
      <c r="D449">
        <v>105.75857000000001</v>
      </c>
      <c r="E449">
        <v>104.02060429365963</v>
      </c>
      <c r="F449">
        <v>53.582021400332401</v>
      </c>
      <c r="G449">
        <v>54.861063792414797</v>
      </c>
      <c r="H449">
        <v>210.51503</v>
      </c>
      <c r="I449">
        <v>49.042430000000003</v>
      </c>
      <c r="J449">
        <v>49.983629999999998</v>
      </c>
      <c r="K449">
        <v>46.754730000000002</v>
      </c>
      <c r="L449">
        <v>48.196303999999998</v>
      </c>
      <c r="M449">
        <v>51.701439999999998</v>
      </c>
      <c r="N449">
        <v>50.025016999999998</v>
      </c>
      <c r="O449">
        <v>48.277462</v>
      </c>
      <c r="P449">
        <v>48.37529</v>
      </c>
      <c r="Q449">
        <v>46.728954000000002</v>
      </c>
      <c r="R449">
        <v>48.467162999999999</v>
      </c>
      <c r="S449">
        <v>47.30097</v>
      </c>
      <c r="T449">
        <v>47.007088000000003</v>
      </c>
      <c r="U449">
        <v>51.211554999999997</v>
      </c>
      <c r="V449">
        <v>50.859245000000001</v>
      </c>
      <c r="W449">
        <v>142.39622</v>
      </c>
      <c r="X449">
        <v>47.520522999999997</v>
      </c>
      <c r="Y449">
        <v>73.471360000000004</v>
      </c>
      <c r="Z449">
        <v>106.806175</v>
      </c>
      <c r="AA449">
        <v>135.38892000000001</v>
      </c>
      <c r="AB449">
        <v>58.409190000000002</v>
      </c>
      <c r="AC449">
        <v>68.00076</v>
      </c>
    </row>
    <row r="450" spans="1:29" x14ac:dyDescent="0.25">
      <c r="A450">
        <v>31836</v>
      </c>
      <c r="B450">
        <v>125.07599999999999</v>
      </c>
      <c r="C450">
        <v>51.897963041737398</v>
      </c>
      <c r="D450">
        <v>105.75857000000001</v>
      </c>
      <c r="E450">
        <v>102.26226830313954</v>
      </c>
      <c r="F450">
        <v>53.582021400332401</v>
      </c>
      <c r="G450">
        <v>54.861063792414797</v>
      </c>
      <c r="H450">
        <v>210.51503</v>
      </c>
      <c r="I450">
        <v>49.042430000000003</v>
      </c>
      <c r="J450">
        <v>49.983629999999998</v>
      </c>
      <c r="K450">
        <v>46.754730000000002</v>
      </c>
      <c r="L450">
        <v>48.196303999999998</v>
      </c>
      <c r="M450">
        <v>51.399956000000003</v>
      </c>
      <c r="N450">
        <v>49.929090000000002</v>
      </c>
      <c r="O450">
        <v>48.353380000000001</v>
      </c>
      <c r="P450">
        <v>48.195053000000001</v>
      </c>
      <c r="Q450">
        <v>46.728954000000002</v>
      </c>
      <c r="R450">
        <v>48.445059999999998</v>
      </c>
      <c r="S450">
        <v>47.197220000000002</v>
      </c>
      <c r="T450">
        <v>46.880493000000001</v>
      </c>
      <c r="U450">
        <v>50.791759999999996</v>
      </c>
      <c r="V450">
        <v>51.703580000000002</v>
      </c>
      <c r="W450">
        <v>142.39622</v>
      </c>
      <c r="X450">
        <v>47.49635</v>
      </c>
      <c r="Y450">
        <v>73.325850000000003</v>
      </c>
      <c r="Z450">
        <v>106.806175</v>
      </c>
      <c r="AA450">
        <v>135.23181</v>
      </c>
      <c r="AB450">
        <v>58.52317</v>
      </c>
      <c r="AC450">
        <v>68.012634000000006</v>
      </c>
    </row>
    <row r="451" spans="1:29" x14ac:dyDescent="0.25">
      <c r="A451">
        <v>31837</v>
      </c>
      <c r="B451">
        <v>125.07599999999999</v>
      </c>
      <c r="C451">
        <v>51.078983893383302</v>
      </c>
      <c r="D451">
        <v>105.75857000000001</v>
      </c>
      <c r="E451">
        <v>101.87499928887216</v>
      </c>
      <c r="F451">
        <v>53.582021400332401</v>
      </c>
      <c r="G451">
        <v>54.861063792414797</v>
      </c>
      <c r="H451">
        <v>210.51503</v>
      </c>
      <c r="I451">
        <v>49.042430000000003</v>
      </c>
      <c r="J451">
        <v>49.983629999999998</v>
      </c>
      <c r="K451">
        <v>46.754730000000002</v>
      </c>
      <c r="L451">
        <v>48.196303999999998</v>
      </c>
      <c r="M451">
        <v>52.252808000000002</v>
      </c>
      <c r="N451">
        <v>50.023560000000003</v>
      </c>
      <c r="O451">
        <v>48.13738</v>
      </c>
      <c r="P451">
        <v>47.078423000000001</v>
      </c>
      <c r="Q451">
        <v>47.000114000000004</v>
      </c>
      <c r="R451">
        <v>48.461779999999997</v>
      </c>
      <c r="S451">
        <v>47.239024999999998</v>
      </c>
      <c r="T451">
        <v>46.907119999999999</v>
      </c>
      <c r="U451">
        <v>51.418292999999998</v>
      </c>
      <c r="V451">
        <v>51.718887000000002</v>
      </c>
      <c r="W451">
        <v>142.51107999999999</v>
      </c>
      <c r="X451">
        <v>47.49635</v>
      </c>
      <c r="Y451">
        <v>73.325850000000003</v>
      </c>
      <c r="Z451">
        <v>106.34934</v>
      </c>
      <c r="AA451">
        <v>135.34288000000001</v>
      </c>
      <c r="AB451">
        <v>58.552998000000002</v>
      </c>
      <c r="AC451">
        <v>68.004959999999997</v>
      </c>
    </row>
    <row r="452" spans="1:29" x14ac:dyDescent="0.25">
      <c r="A452">
        <v>31838</v>
      </c>
      <c r="B452">
        <v>123.79237999999999</v>
      </c>
      <c r="C452">
        <v>51.460215796719403</v>
      </c>
      <c r="D452">
        <v>106.038025</v>
      </c>
      <c r="E452">
        <v>104.3230662723284</v>
      </c>
      <c r="F452">
        <v>53.185415938496497</v>
      </c>
      <c r="G452">
        <v>57.0126400933977</v>
      </c>
      <c r="H452">
        <v>211.03879000000001</v>
      </c>
      <c r="I452">
        <v>49.042430000000003</v>
      </c>
      <c r="J452">
        <v>49.983629999999998</v>
      </c>
      <c r="K452">
        <v>47.015697000000003</v>
      </c>
      <c r="L452">
        <v>48.196303999999998</v>
      </c>
      <c r="M452">
        <v>51.567123000000002</v>
      </c>
      <c r="N452">
        <v>49.538628000000003</v>
      </c>
      <c r="O452">
        <v>48.242660000000001</v>
      </c>
      <c r="P452">
        <v>46.990226999999997</v>
      </c>
      <c r="Q452">
        <v>45.267513000000001</v>
      </c>
      <c r="R452">
        <v>48.508760000000002</v>
      </c>
      <c r="S452">
        <v>46.913629999999998</v>
      </c>
      <c r="T452">
        <v>46.152915999999998</v>
      </c>
      <c r="U452">
        <v>50.706319999999998</v>
      </c>
      <c r="V452">
        <v>50.859245000000001</v>
      </c>
      <c r="W452">
        <v>139.84487999999999</v>
      </c>
      <c r="X452">
        <v>47.512492999999999</v>
      </c>
      <c r="Y452">
        <v>75.488600000000005</v>
      </c>
      <c r="Z452">
        <v>106.69947000000001</v>
      </c>
      <c r="AA452">
        <v>132.70683</v>
      </c>
      <c r="AB452">
        <v>58.482056</v>
      </c>
      <c r="AC452">
        <v>67.983789999999999</v>
      </c>
    </row>
    <row r="453" spans="1:29" x14ac:dyDescent="0.25">
      <c r="A453">
        <v>31839</v>
      </c>
      <c r="B453">
        <v>125.07599999999999</v>
      </c>
      <c r="C453">
        <v>51.4287050792435</v>
      </c>
      <c r="D453">
        <v>105.75857000000001</v>
      </c>
      <c r="E453">
        <v>103.09358186245824</v>
      </c>
      <c r="F453">
        <v>53.582021400332401</v>
      </c>
      <c r="G453">
        <v>54.861063792414797</v>
      </c>
      <c r="H453">
        <v>210.51503</v>
      </c>
      <c r="I453">
        <v>49.042430000000003</v>
      </c>
      <c r="J453">
        <v>49.983629999999998</v>
      </c>
      <c r="K453">
        <v>46.754730000000002</v>
      </c>
      <c r="L453">
        <v>48.196303999999998</v>
      </c>
      <c r="M453">
        <v>51.556145000000001</v>
      </c>
      <c r="N453">
        <v>49.905624000000003</v>
      </c>
      <c r="O453">
        <v>47.989669999999997</v>
      </c>
      <c r="P453">
        <v>47.078423000000001</v>
      </c>
      <c r="Q453">
        <v>46.757640000000002</v>
      </c>
      <c r="R453">
        <v>48.572234999999999</v>
      </c>
      <c r="S453">
        <v>46.888184000000003</v>
      </c>
      <c r="T453">
        <v>46.123159999999999</v>
      </c>
      <c r="U453">
        <v>50.835940000000001</v>
      </c>
      <c r="V453">
        <v>51.715763000000003</v>
      </c>
      <c r="W453">
        <v>142.39617999999999</v>
      </c>
      <c r="X453">
        <v>47.364739999999998</v>
      </c>
      <c r="Y453">
        <v>73.067589999999996</v>
      </c>
      <c r="Z453">
        <v>106.638115</v>
      </c>
      <c r="AA453">
        <v>135.15029999999999</v>
      </c>
      <c r="AB453">
        <v>58.535922999999997</v>
      </c>
      <c r="AC453">
        <v>68.315929999999994</v>
      </c>
    </row>
    <row r="454" spans="1:29" x14ac:dyDescent="0.25">
      <c r="A454">
        <v>31840</v>
      </c>
      <c r="B454">
        <v>125.07599999999999</v>
      </c>
      <c r="C454">
        <v>51.702053535623897</v>
      </c>
      <c r="D454">
        <v>105.75857000000001</v>
      </c>
      <c r="E454">
        <v>104.32819619642157</v>
      </c>
      <c r="F454">
        <v>53.582021400332401</v>
      </c>
      <c r="G454">
        <v>54.861063792414797</v>
      </c>
      <c r="H454">
        <v>210.51503</v>
      </c>
      <c r="I454">
        <v>49.042430000000003</v>
      </c>
      <c r="J454">
        <v>49.983629999999998</v>
      </c>
      <c r="K454">
        <v>46.754730000000002</v>
      </c>
      <c r="L454">
        <v>48.196303999999998</v>
      </c>
      <c r="M454">
        <v>51.567123000000002</v>
      </c>
      <c r="N454">
        <v>49.890830000000001</v>
      </c>
      <c r="O454">
        <v>48.326622</v>
      </c>
      <c r="P454">
        <v>46.990226999999997</v>
      </c>
      <c r="Q454">
        <v>46.681530000000002</v>
      </c>
      <c r="R454">
        <v>48.430084000000001</v>
      </c>
      <c r="S454">
        <v>47.163822000000003</v>
      </c>
      <c r="T454">
        <v>46.859000000000002</v>
      </c>
      <c r="U454">
        <v>51.366689999999998</v>
      </c>
      <c r="V454">
        <v>51.718674</v>
      </c>
      <c r="W454">
        <v>142.45446999999999</v>
      </c>
      <c r="X454">
        <v>47.523228000000003</v>
      </c>
      <c r="Y454">
        <v>73.263649999999998</v>
      </c>
      <c r="Z454">
        <v>106.55771</v>
      </c>
      <c r="AA454">
        <v>135.32740999999999</v>
      </c>
      <c r="AB454">
        <v>58.520927</v>
      </c>
      <c r="AC454">
        <v>67.983789999999999</v>
      </c>
    </row>
    <row r="455" spans="1:29" x14ac:dyDescent="0.25">
      <c r="A455">
        <v>31841</v>
      </c>
      <c r="B455">
        <v>125.07599999999999</v>
      </c>
      <c r="C455">
        <v>50.708811533425198</v>
      </c>
      <c r="D455">
        <v>105.75857000000001</v>
      </c>
      <c r="E455">
        <v>103.25154896241429</v>
      </c>
      <c r="F455">
        <v>53.582021400332401</v>
      </c>
      <c r="G455">
        <v>54.861063792414797</v>
      </c>
      <c r="H455">
        <v>214.82816</v>
      </c>
      <c r="I455">
        <v>49.042430000000003</v>
      </c>
      <c r="J455">
        <v>49.983629999999998</v>
      </c>
      <c r="K455">
        <v>46.754730000000002</v>
      </c>
      <c r="L455">
        <v>48.196303999999998</v>
      </c>
      <c r="M455">
        <v>52.023850000000003</v>
      </c>
      <c r="N455">
        <v>49.827193999999999</v>
      </c>
      <c r="O455">
        <v>48.157110000000003</v>
      </c>
      <c r="P455">
        <v>46.881897000000002</v>
      </c>
      <c r="Q455">
        <v>47.09151</v>
      </c>
      <c r="R455">
        <v>49.109909999999999</v>
      </c>
      <c r="S455">
        <v>46.319527000000001</v>
      </c>
      <c r="T455">
        <v>45.527534000000003</v>
      </c>
      <c r="U455">
        <v>51.372723000000001</v>
      </c>
      <c r="V455">
        <v>51.551949999999998</v>
      </c>
      <c r="W455">
        <v>145.59</v>
      </c>
      <c r="X455">
        <v>47.554650000000002</v>
      </c>
      <c r="Y455">
        <v>73.709400000000002</v>
      </c>
      <c r="Z455">
        <v>107.249084</v>
      </c>
      <c r="AA455">
        <v>135.51651000000001</v>
      </c>
      <c r="AB455">
        <v>58.43488</v>
      </c>
      <c r="AC455">
        <v>68.271439999999998</v>
      </c>
    </row>
    <row r="456" spans="1:29" x14ac:dyDescent="0.25">
      <c r="A456">
        <v>31842</v>
      </c>
      <c r="B456">
        <v>125.07599999999999</v>
      </c>
      <c r="C456">
        <v>50.837339531663901</v>
      </c>
      <c r="D456">
        <v>105.75857000000001</v>
      </c>
      <c r="E456">
        <v>103.7210199468247</v>
      </c>
      <c r="F456">
        <v>53.582021400332401</v>
      </c>
      <c r="G456">
        <v>54.861063792414797</v>
      </c>
      <c r="H456">
        <v>214.82816</v>
      </c>
      <c r="I456">
        <v>49.042430000000003</v>
      </c>
      <c r="J456">
        <v>49.983629999999998</v>
      </c>
      <c r="K456">
        <v>46.754730000000002</v>
      </c>
      <c r="L456">
        <v>48.196303999999998</v>
      </c>
      <c r="M456">
        <v>51.043976000000001</v>
      </c>
      <c r="N456">
        <v>50.842790000000001</v>
      </c>
      <c r="O456">
        <v>47.451236999999999</v>
      </c>
      <c r="P456">
        <v>48.282130000000002</v>
      </c>
      <c r="Q456">
        <v>46.762214999999998</v>
      </c>
      <c r="R456">
        <v>49.080579999999998</v>
      </c>
      <c r="S456">
        <v>46.372450000000001</v>
      </c>
      <c r="T456">
        <v>45.690094000000002</v>
      </c>
      <c r="U456">
        <v>50.790627000000001</v>
      </c>
      <c r="V456">
        <v>51.429012</v>
      </c>
      <c r="W456">
        <v>145.60040000000001</v>
      </c>
      <c r="X456">
        <v>47.554540000000003</v>
      </c>
      <c r="Y456">
        <v>73.745760000000004</v>
      </c>
      <c r="Z456">
        <v>107.27773999999999</v>
      </c>
      <c r="AA456">
        <v>135.1063</v>
      </c>
      <c r="AB456">
        <v>58.305542000000003</v>
      </c>
      <c r="AC456">
        <v>68.249015999999997</v>
      </c>
    </row>
    <row r="457" spans="1:29" x14ac:dyDescent="0.25">
      <c r="A457">
        <v>31843</v>
      </c>
      <c r="B457">
        <v>125.07599999999999</v>
      </c>
      <c r="C457">
        <v>51.68823961991</v>
      </c>
      <c r="D457">
        <v>105.75857000000001</v>
      </c>
      <c r="E457">
        <v>103.8893563402835</v>
      </c>
      <c r="F457">
        <v>53.582021400332401</v>
      </c>
      <c r="G457">
        <v>54.861063792414797</v>
      </c>
      <c r="H457">
        <v>213.2159</v>
      </c>
      <c r="I457">
        <v>49.042430000000003</v>
      </c>
      <c r="J457">
        <v>49.983629999999998</v>
      </c>
      <c r="K457">
        <v>46.754730000000002</v>
      </c>
      <c r="L457">
        <v>48.196303999999998</v>
      </c>
      <c r="M457">
        <v>51.725090000000002</v>
      </c>
      <c r="N457">
        <v>49.427635000000002</v>
      </c>
      <c r="O457">
        <v>47.913260000000001</v>
      </c>
      <c r="P457">
        <v>47.818779999999997</v>
      </c>
      <c r="Q457">
        <v>47.114303999999997</v>
      </c>
      <c r="R457">
        <v>48.952539999999999</v>
      </c>
      <c r="S457">
        <v>46.567993000000001</v>
      </c>
      <c r="T457">
        <v>45.801696999999997</v>
      </c>
      <c r="U457">
        <v>51.168129999999998</v>
      </c>
      <c r="V457">
        <v>52.627513999999998</v>
      </c>
      <c r="W457">
        <v>151.19158999999999</v>
      </c>
      <c r="X457">
        <v>47.520344000000001</v>
      </c>
      <c r="Y457">
        <v>76.095245000000006</v>
      </c>
      <c r="Z457">
        <v>108.91167</v>
      </c>
      <c r="AA457">
        <v>135.28761</v>
      </c>
      <c r="AB457">
        <v>59.121456000000002</v>
      </c>
      <c r="AC457">
        <v>68.885220000000004</v>
      </c>
    </row>
    <row r="458" spans="1:29" x14ac:dyDescent="0.25">
      <c r="A458">
        <v>31844</v>
      </c>
      <c r="B458">
        <v>125.07599999999999</v>
      </c>
      <c r="C458">
        <v>51.4093191187172</v>
      </c>
      <c r="D458">
        <v>105.75857000000001</v>
      </c>
      <c r="E458">
        <v>102.61258754225319</v>
      </c>
      <c r="F458">
        <v>53.582021400332401</v>
      </c>
      <c r="G458">
        <v>54.861063792414797</v>
      </c>
      <c r="H458">
        <v>213.2159</v>
      </c>
      <c r="I458">
        <v>49.042430000000003</v>
      </c>
      <c r="J458">
        <v>49.983629999999998</v>
      </c>
      <c r="K458">
        <v>46.754730000000002</v>
      </c>
      <c r="L458">
        <v>48.196303999999998</v>
      </c>
      <c r="M458">
        <v>51.286133</v>
      </c>
      <c r="N458">
        <v>50.361266999999998</v>
      </c>
      <c r="O458">
        <v>48.005226</v>
      </c>
      <c r="P458">
        <v>48.450380000000003</v>
      </c>
      <c r="Q458">
        <v>47.148769999999999</v>
      </c>
      <c r="R458">
        <v>49.064506999999999</v>
      </c>
      <c r="S458">
        <v>46.365935999999998</v>
      </c>
      <c r="T458">
        <v>45.584643999999997</v>
      </c>
      <c r="U458">
        <v>50.658855000000003</v>
      </c>
      <c r="V458">
        <v>53.818210000000001</v>
      </c>
      <c r="W458">
        <v>151.18222</v>
      </c>
      <c r="X458">
        <v>47.518658000000002</v>
      </c>
      <c r="Y458">
        <v>76.853359999999995</v>
      </c>
      <c r="Z458">
        <v>109.07404</v>
      </c>
      <c r="AA458">
        <v>135.23536999999999</v>
      </c>
      <c r="AB458">
        <v>58.487395999999997</v>
      </c>
      <c r="AC458">
        <v>68.860889999999998</v>
      </c>
    </row>
    <row r="459" spans="1:29" x14ac:dyDescent="0.25">
      <c r="A459">
        <v>31845</v>
      </c>
      <c r="B459">
        <v>125.07599999999999</v>
      </c>
      <c r="C459">
        <v>51.399324081811301</v>
      </c>
      <c r="D459">
        <v>105.75857000000001</v>
      </c>
      <c r="E459">
        <v>102.36461328448517</v>
      </c>
      <c r="F459">
        <v>53.582021400332401</v>
      </c>
      <c r="G459">
        <v>54.861063792414797</v>
      </c>
      <c r="H459">
        <v>213.2159</v>
      </c>
      <c r="I459">
        <v>49.042430000000003</v>
      </c>
      <c r="J459">
        <v>49.983629999999998</v>
      </c>
      <c r="K459">
        <v>46.754730000000002</v>
      </c>
      <c r="L459">
        <v>48.196303999999998</v>
      </c>
      <c r="M459">
        <v>51.717002999999998</v>
      </c>
      <c r="N459">
        <v>49.567813999999998</v>
      </c>
      <c r="O459">
        <v>48.222805000000001</v>
      </c>
      <c r="P459">
        <v>48.350715999999998</v>
      </c>
      <c r="Q459">
        <v>47.328341999999999</v>
      </c>
      <c r="R459">
        <v>49.061306000000002</v>
      </c>
      <c r="S459">
        <v>46.357790000000001</v>
      </c>
      <c r="T459">
        <v>45.590629999999997</v>
      </c>
      <c r="U459">
        <v>50.843116999999999</v>
      </c>
      <c r="V459">
        <v>52.943739999999998</v>
      </c>
      <c r="W459">
        <v>151.19158999999999</v>
      </c>
      <c r="X459">
        <v>47.551945000000003</v>
      </c>
      <c r="Y459">
        <v>76.885375999999994</v>
      </c>
      <c r="Z459">
        <v>109.07632</v>
      </c>
      <c r="AA459">
        <v>135.24976000000001</v>
      </c>
      <c r="AB459">
        <v>58.597313</v>
      </c>
      <c r="AC459">
        <v>69.419655000000006</v>
      </c>
    </row>
    <row r="460" spans="1:29" x14ac:dyDescent="0.25">
      <c r="A460">
        <v>31846</v>
      </c>
      <c r="B460">
        <v>125.07599999999999</v>
      </c>
      <c r="C460">
        <v>51.070956075663801</v>
      </c>
      <c r="D460">
        <v>105.75857000000001</v>
      </c>
      <c r="E460">
        <v>102.46340088739018</v>
      </c>
      <c r="F460">
        <v>53.582021400332401</v>
      </c>
      <c r="G460">
        <v>54.861063792414797</v>
      </c>
      <c r="H460">
        <v>213.2159</v>
      </c>
      <c r="I460">
        <v>49.042430000000003</v>
      </c>
      <c r="J460">
        <v>49.983629999999998</v>
      </c>
      <c r="K460">
        <v>46.754730000000002</v>
      </c>
      <c r="L460">
        <v>48.196303999999998</v>
      </c>
      <c r="M460">
        <v>51.474220000000003</v>
      </c>
      <c r="N460">
        <v>49.479667999999997</v>
      </c>
      <c r="O460">
        <v>47.957253000000001</v>
      </c>
      <c r="P460">
        <v>47.705596999999997</v>
      </c>
      <c r="Q460">
        <v>46.975765000000003</v>
      </c>
      <c r="R460">
        <v>48.95532</v>
      </c>
      <c r="S460">
        <v>46.587789999999998</v>
      </c>
      <c r="T460">
        <v>45.802235000000003</v>
      </c>
      <c r="U460">
        <v>50.554817</v>
      </c>
      <c r="V460">
        <v>52.943739999999998</v>
      </c>
      <c r="W460">
        <v>151.18181999999999</v>
      </c>
      <c r="X460">
        <v>47.496859999999998</v>
      </c>
      <c r="Y460">
        <v>76.237120000000004</v>
      </c>
      <c r="Z460">
        <v>108.91332</v>
      </c>
      <c r="AA460">
        <v>135.24386999999999</v>
      </c>
      <c r="AB460">
        <v>58.528595000000003</v>
      </c>
      <c r="AC460">
        <v>68.896410000000003</v>
      </c>
    </row>
    <row r="461" spans="1:29" x14ac:dyDescent="0.25">
      <c r="A461">
        <v>31847</v>
      </c>
      <c r="B461">
        <v>121.91240000000001</v>
      </c>
      <c r="C461">
        <v>51.248293690075897</v>
      </c>
      <c r="D461">
        <v>102.54602</v>
      </c>
      <c r="E461">
        <v>103.31943579473688</v>
      </c>
      <c r="F461">
        <v>53.268334284424697</v>
      </c>
      <c r="G461">
        <v>50.834844279735798</v>
      </c>
      <c r="H461">
        <v>206.51400000000001</v>
      </c>
      <c r="I461">
        <v>49.042430000000003</v>
      </c>
      <c r="J461">
        <v>49.983629999999998</v>
      </c>
      <c r="K461">
        <v>47.077530000000003</v>
      </c>
      <c r="L461">
        <v>48.196303999999998</v>
      </c>
      <c r="M461">
        <v>51.673355000000001</v>
      </c>
      <c r="N461">
        <v>49.854109999999999</v>
      </c>
      <c r="O461">
        <v>48.031750000000002</v>
      </c>
      <c r="P461">
        <v>48.450380000000003</v>
      </c>
      <c r="Q461">
        <v>47.626150000000003</v>
      </c>
      <c r="R461">
        <v>49.019302000000003</v>
      </c>
      <c r="S461">
        <v>46.360954</v>
      </c>
      <c r="T461">
        <v>45.595115999999997</v>
      </c>
      <c r="U461">
        <v>50.554817</v>
      </c>
      <c r="V461">
        <v>52.753487</v>
      </c>
      <c r="W461">
        <v>151.08090000000001</v>
      </c>
      <c r="X461">
        <v>47.551945000000003</v>
      </c>
      <c r="Y461">
        <v>74.371139999999997</v>
      </c>
      <c r="Z461">
        <v>110.61029000000001</v>
      </c>
      <c r="AA461">
        <v>131.77352999999999</v>
      </c>
      <c r="AB461">
        <v>58.446396</v>
      </c>
      <c r="AC461">
        <v>69.419655000000006</v>
      </c>
    </row>
    <row r="462" spans="1:29" x14ac:dyDescent="0.25">
      <c r="A462">
        <v>31848</v>
      </c>
      <c r="B462">
        <v>125.07599999999999</v>
      </c>
      <c r="C462">
        <v>51.907372250103002</v>
      </c>
      <c r="D462">
        <v>105.75857000000001</v>
      </c>
      <c r="E462">
        <v>102.74705396165979</v>
      </c>
      <c r="F462">
        <v>53.582021400332401</v>
      </c>
      <c r="G462">
        <v>54.861063792414797</v>
      </c>
      <c r="H462">
        <v>213.2159</v>
      </c>
      <c r="I462">
        <v>49.042430000000003</v>
      </c>
      <c r="J462">
        <v>49.983629999999998</v>
      </c>
      <c r="K462">
        <v>46.754730000000002</v>
      </c>
      <c r="L462">
        <v>48.196303999999998</v>
      </c>
      <c r="M462">
        <v>51.286133</v>
      </c>
      <c r="N462">
        <v>49.515120000000003</v>
      </c>
      <c r="O462">
        <v>48.005226</v>
      </c>
      <c r="P462">
        <v>48.37529</v>
      </c>
      <c r="Q462">
        <v>47.626150000000003</v>
      </c>
      <c r="R462">
        <v>48.95532</v>
      </c>
      <c r="S462">
        <v>46.587789999999998</v>
      </c>
      <c r="T462">
        <v>45.802235000000003</v>
      </c>
      <c r="U462">
        <v>50.801563000000002</v>
      </c>
      <c r="V462">
        <v>52.689667</v>
      </c>
      <c r="W462">
        <v>151.18222</v>
      </c>
      <c r="X462">
        <v>47.49689</v>
      </c>
      <c r="Y462">
        <v>76.885189999999994</v>
      </c>
      <c r="Z462">
        <v>108.9645</v>
      </c>
      <c r="AA462">
        <v>135.30529999999999</v>
      </c>
      <c r="AB462">
        <v>58.528239999999997</v>
      </c>
      <c r="AC462">
        <v>68.885220000000004</v>
      </c>
    </row>
    <row r="463" spans="1:29" x14ac:dyDescent="0.25">
      <c r="A463">
        <v>31849</v>
      </c>
      <c r="B463">
        <v>125.07599999999999</v>
      </c>
      <c r="C463">
        <v>51.724171947943702</v>
      </c>
      <c r="D463">
        <v>105.75857000000001</v>
      </c>
      <c r="E463">
        <v>104.82982798624744</v>
      </c>
      <c r="F463">
        <v>53.582021400332401</v>
      </c>
      <c r="G463">
        <v>54.861063792414797</v>
      </c>
      <c r="H463">
        <v>213.06253000000001</v>
      </c>
      <c r="I463">
        <v>49.042430000000003</v>
      </c>
      <c r="J463">
        <v>49.983629999999998</v>
      </c>
      <c r="K463">
        <v>46.754730000000002</v>
      </c>
      <c r="L463">
        <v>48.196303999999998</v>
      </c>
      <c r="M463">
        <v>52.487243999999997</v>
      </c>
      <c r="N463">
        <v>49.604950000000002</v>
      </c>
      <c r="O463">
        <v>48.516945</v>
      </c>
      <c r="P463">
        <v>47.826079999999997</v>
      </c>
      <c r="Q463">
        <v>45.531590000000001</v>
      </c>
      <c r="R463">
        <v>49.143783999999997</v>
      </c>
      <c r="S463">
        <v>47.050933999999998</v>
      </c>
      <c r="T463">
        <v>46.639266999999997</v>
      </c>
      <c r="U463">
        <v>50.052933000000003</v>
      </c>
      <c r="V463">
        <v>51.717590000000001</v>
      </c>
      <c r="W463">
        <v>154.10319999999999</v>
      </c>
      <c r="X463">
        <v>47.546214999999997</v>
      </c>
      <c r="Y463">
        <v>77.279809999999998</v>
      </c>
      <c r="Z463">
        <v>109.32644000000001</v>
      </c>
      <c r="AA463">
        <v>134.52610000000001</v>
      </c>
      <c r="AB463">
        <v>59.473999999999997</v>
      </c>
      <c r="AC463">
        <v>68.481430000000003</v>
      </c>
    </row>
    <row r="464" spans="1:29" x14ac:dyDescent="0.25">
      <c r="A464">
        <v>31850</v>
      </c>
      <c r="B464">
        <v>125.07599999999999</v>
      </c>
      <c r="C464">
        <v>50.618856327103998</v>
      </c>
      <c r="D464">
        <v>105.75857000000001</v>
      </c>
      <c r="E464">
        <v>104.51256118178736</v>
      </c>
      <c r="F464">
        <v>53.582021400332401</v>
      </c>
      <c r="G464">
        <v>54.861063792414797</v>
      </c>
      <c r="H464">
        <v>213.06253000000001</v>
      </c>
      <c r="I464">
        <v>49.042430000000003</v>
      </c>
      <c r="J464">
        <v>49.983629999999998</v>
      </c>
      <c r="K464">
        <v>46.754730000000002</v>
      </c>
      <c r="L464">
        <v>48.196303999999998</v>
      </c>
      <c r="M464">
        <v>51.67418</v>
      </c>
      <c r="N464">
        <v>51.095120000000001</v>
      </c>
      <c r="O464">
        <v>48.211575000000003</v>
      </c>
      <c r="P464">
        <v>48.097589999999997</v>
      </c>
      <c r="Q464">
        <v>47.345542999999999</v>
      </c>
      <c r="R464">
        <v>49.069175999999999</v>
      </c>
      <c r="S464">
        <v>46.051566999999999</v>
      </c>
      <c r="T464">
        <v>45.157513000000002</v>
      </c>
      <c r="U464">
        <v>50.787925999999999</v>
      </c>
      <c r="V464">
        <v>50.843727000000001</v>
      </c>
      <c r="W464">
        <v>154.10413</v>
      </c>
      <c r="X464">
        <v>47.546196000000002</v>
      </c>
      <c r="Y464">
        <v>77.972470000000001</v>
      </c>
      <c r="Z464">
        <v>109.29882000000001</v>
      </c>
      <c r="AA464">
        <v>135.27882</v>
      </c>
      <c r="AB464">
        <v>58.306046000000002</v>
      </c>
      <c r="AC464">
        <v>68.472639999999998</v>
      </c>
    </row>
    <row r="465" spans="1:29" x14ac:dyDescent="0.25">
      <c r="A465">
        <v>31851</v>
      </c>
      <c r="B465">
        <v>125.07599999999999</v>
      </c>
      <c r="C465">
        <v>51.6340231656215</v>
      </c>
      <c r="D465">
        <v>105.75857000000001</v>
      </c>
      <c r="E465">
        <v>104.26612605568769</v>
      </c>
      <c r="F465">
        <v>53.582021400332401</v>
      </c>
      <c r="G465">
        <v>54.861063792414797</v>
      </c>
      <c r="H465">
        <v>213.06253000000001</v>
      </c>
      <c r="I465">
        <v>49.042430000000003</v>
      </c>
      <c r="J465">
        <v>49.983629999999998</v>
      </c>
      <c r="K465">
        <v>46.754730000000002</v>
      </c>
      <c r="L465">
        <v>48.196303999999998</v>
      </c>
      <c r="M465">
        <v>52.403700000000001</v>
      </c>
      <c r="N465">
        <v>49.659542000000002</v>
      </c>
      <c r="O465">
        <v>48.413147000000002</v>
      </c>
      <c r="P465">
        <v>48.218902999999997</v>
      </c>
      <c r="Q465">
        <v>46.344639999999998</v>
      </c>
      <c r="R465">
        <v>49.068474000000002</v>
      </c>
      <c r="S465">
        <v>46.210518</v>
      </c>
      <c r="T465">
        <v>45.366782999999998</v>
      </c>
      <c r="U465">
        <v>50.791759999999996</v>
      </c>
      <c r="V465">
        <v>51.568916000000002</v>
      </c>
      <c r="W465">
        <v>154.10319999999999</v>
      </c>
      <c r="X465">
        <v>47.518658000000002</v>
      </c>
      <c r="Y465">
        <v>78.030074999999997</v>
      </c>
      <c r="Z465">
        <v>109.30373</v>
      </c>
      <c r="AA465">
        <v>135.34372999999999</v>
      </c>
      <c r="AB465">
        <v>58.963745000000003</v>
      </c>
      <c r="AC465">
        <v>68.566376000000005</v>
      </c>
    </row>
    <row r="466" spans="1:29" x14ac:dyDescent="0.25">
      <c r="A466">
        <v>31852</v>
      </c>
      <c r="B466">
        <v>125.07599999999999</v>
      </c>
      <c r="C466">
        <v>51.983298381182202</v>
      </c>
      <c r="D466">
        <v>105.75857000000001</v>
      </c>
      <c r="E466">
        <v>104.24808676428587</v>
      </c>
      <c r="F466">
        <v>53.582021400332401</v>
      </c>
      <c r="G466">
        <v>54.861063792414797</v>
      </c>
      <c r="H466">
        <v>213.06253000000001</v>
      </c>
      <c r="I466">
        <v>49.042430000000003</v>
      </c>
      <c r="J466">
        <v>49.983629999999998</v>
      </c>
      <c r="K466">
        <v>46.754730000000002</v>
      </c>
      <c r="L466">
        <v>48.196303999999998</v>
      </c>
      <c r="M466">
        <v>52.458680000000001</v>
      </c>
      <c r="N466">
        <v>49.604950000000002</v>
      </c>
      <c r="O466">
        <v>47.881152999999998</v>
      </c>
      <c r="P466">
        <v>47.767090000000003</v>
      </c>
      <c r="Q466">
        <v>45.497517000000002</v>
      </c>
      <c r="R466">
        <v>49.170082000000001</v>
      </c>
      <c r="S466">
        <v>47.126083000000001</v>
      </c>
      <c r="T466">
        <v>46.728639999999999</v>
      </c>
      <c r="U466">
        <v>50.118392999999998</v>
      </c>
      <c r="V466">
        <v>51.092599999999997</v>
      </c>
      <c r="W466">
        <v>154.10379</v>
      </c>
      <c r="X466">
        <v>47.506495999999999</v>
      </c>
      <c r="Y466">
        <v>77.245760000000004</v>
      </c>
      <c r="Z466">
        <v>109.223</v>
      </c>
      <c r="AA466">
        <v>135.79249999999999</v>
      </c>
      <c r="AB466">
        <v>58.306046000000002</v>
      </c>
      <c r="AC466">
        <v>68.472639999999998</v>
      </c>
    </row>
    <row r="467" spans="1:29" x14ac:dyDescent="0.25">
      <c r="A467">
        <v>31853</v>
      </c>
      <c r="B467">
        <v>125.07599999999999</v>
      </c>
      <c r="C467">
        <v>52.185796330257297</v>
      </c>
      <c r="D467">
        <v>105.75857000000001</v>
      </c>
      <c r="E467">
        <v>103.8799275014499</v>
      </c>
      <c r="F467">
        <v>53.582021400332401</v>
      </c>
      <c r="G467">
        <v>54.861063792414797</v>
      </c>
      <c r="H467">
        <v>213.06253000000001</v>
      </c>
      <c r="I467">
        <v>49.042430000000003</v>
      </c>
      <c r="J467">
        <v>49.983629999999998</v>
      </c>
      <c r="K467">
        <v>46.754730000000002</v>
      </c>
      <c r="L467">
        <v>48.196303999999998</v>
      </c>
      <c r="M467">
        <v>52.093063000000001</v>
      </c>
      <c r="N467">
        <v>49.82423</v>
      </c>
      <c r="O467">
        <v>48.033700000000003</v>
      </c>
      <c r="P467">
        <v>48.040993</v>
      </c>
      <c r="Q467">
        <v>46.344639999999998</v>
      </c>
      <c r="R467">
        <v>49.070656</v>
      </c>
      <c r="S467">
        <v>46.251488000000002</v>
      </c>
      <c r="T467">
        <v>45.456367</v>
      </c>
      <c r="U467">
        <v>50.583157</v>
      </c>
      <c r="V467">
        <v>51.639139999999998</v>
      </c>
      <c r="W467">
        <v>154.10379</v>
      </c>
      <c r="X467">
        <v>47.520893000000001</v>
      </c>
      <c r="Y467">
        <v>77.349739999999997</v>
      </c>
      <c r="Z467">
        <v>109.36799999999999</v>
      </c>
      <c r="AA467">
        <v>135.79249999999999</v>
      </c>
      <c r="AB467">
        <v>59.361600000000003</v>
      </c>
      <c r="AC467">
        <v>68.590180000000004</v>
      </c>
    </row>
    <row r="468" spans="1:29" x14ac:dyDescent="0.25">
      <c r="A468">
        <v>31854</v>
      </c>
      <c r="B468">
        <v>115.15248</v>
      </c>
      <c r="C468">
        <v>51.628594564262798</v>
      </c>
      <c r="D468">
        <v>98.620519999999999</v>
      </c>
      <c r="E468">
        <v>104.84573824453513</v>
      </c>
      <c r="F468">
        <v>53.513470709323798</v>
      </c>
      <c r="G468">
        <v>53.571118461970599</v>
      </c>
      <c r="H468">
        <v>206.60327000000001</v>
      </c>
      <c r="I468">
        <v>49.042430000000003</v>
      </c>
      <c r="J468">
        <v>49.983629999999998</v>
      </c>
      <c r="K468">
        <v>46.127665999999998</v>
      </c>
      <c r="L468">
        <v>48.196303999999998</v>
      </c>
      <c r="M468">
        <v>52.464820000000003</v>
      </c>
      <c r="N468">
        <v>49.82423</v>
      </c>
      <c r="O468">
        <v>47.732796</v>
      </c>
      <c r="P468">
        <v>48.097589999999997</v>
      </c>
      <c r="Q468">
        <v>45.742283</v>
      </c>
      <c r="R468">
        <v>49.071896000000002</v>
      </c>
      <c r="S468">
        <v>46.247230000000002</v>
      </c>
      <c r="T468">
        <v>45.439414999999997</v>
      </c>
      <c r="U468">
        <v>50.683556000000003</v>
      </c>
      <c r="V468">
        <v>51.629044</v>
      </c>
      <c r="W468">
        <v>153.58981</v>
      </c>
      <c r="X468">
        <v>47.518658000000002</v>
      </c>
      <c r="Y468">
        <v>76.212280000000007</v>
      </c>
      <c r="Z468">
        <v>108.330414</v>
      </c>
      <c r="AA468">
        <v>132.94173000000001</v>
      </c>
      <c r="AB468">
        <v>58.444122</v>
      </c>
      <c r="AC468">
        <v>68.566376000000005</v>
      </c>
    </row>
    <row r="469" spans="1:29" x14ac:dyDescent="0.25">
      <c r="A469">
        <v>31855</v>
      </c>
      <c r="B469">
        <v>125.07599999999999</v>
      </c>
      <c r="C469">
        <v>51.5409257541708</v>
      </c>
      <c r="D469">
        <v>105.75857000000001</v>
      </c>
      <c r="E469">
        <v>102.53661920495213</v>
      </c>
      <c r="F469">
        <v>53.582021400332401</v>
      </c>
      <c r="G469">
        <v>54.861063792414797</v>
      </c>
      <c r="H469">
        <v>213.06253000000001</v>
      </c>
      <c r="I469">
        <v>49.042430000000003</v>
      </c>
      <c r="J469">
        <v>49.983629999999998</v>
      </c>
      <c r="K469">
        <v>46.754730000000002</v>
      </c>
      <c r="L469">
        <v>48.196303999999998</v>
      </c>
      <c r="M469">
        <v>51.67418</v>
      </c>
      <c r="N469">
        <v>49.360320000000002</v>
      </c>
      <c r="O469">
        <v>48.211575000000003</v>
      </c>
      <c r="P469">
        <v>47.843719999999998</v>
      </c>
      <c r="Q469">
        <v>45.742283</v>
      </c>
      <c r="R469">
        <v>49.110816999999997</v>
      </c>
      <c r="S469">
        <v>46.941665999999998</v>
      </c>
      <c r="T469">
        <v>46.589919999999999</v>
      </c>
      <c r="U469">
        <v>50.799030000000002</v>
      </c>
      <c r="V469">
        <v>51.672699999999999</v>
      </c>
      <c r="W469">
        <v>154.10413</v>
      </c>
      <c r="X469">
        <v>47.460842</v>
      </c>
      <c r="Y469">
        <v>78.014939999999996</v>
      </c>
      <c r="Z469">
        <v>109.345634</v>
      </c>
      <c r="AA469">
        <v>134.21419</v>
      </c>
      <c r="AB469">
        <v>58.160224999999997</v>
      </c>
      <c r="AC469">
        <v>68.481430000000003</v>
      </c>
    </row>
    <row r="470" spans="1:29" x14ac:dyDescent="0.25">
      <c r="A470">
        <v>31856</v>
      </c>
      <c r="B470">
        <v>125.07599999999999</v>
      </c>
      <c r="C470">
        <v>51.640168532140599</v>
      </c>
      <c r="D470">
        <v>105.75857000000001</v>
      </c>
      <c r="E470">
        <v>104.01749423021761</v>
      </c>
      <c r="F470">
        <v>53.582021400332401</v>
      </c>
      <c r="G470">
        <v>54.861063792414797</v>
      </c>
      <c r="H470">
        <v>213.06253000000001</v>
      </c>
      <c r="I470">
        <v>49.042430000000003</v>
      </c>
      <c r="J470">
        <v>49.983629999999998</v>
      </c>
      <c r="K470">
        <v>46.754730000000002</v>
      </c>
      <c r="L470">
        <v>48.196303999999998</v>
      </c>
      <c r="M470">
        <v>52.400145999999999</v>
      </c>
      <c r="N470">
        <v>50.084311999999997</v>
      </c>
      <c r="O470">
        <v>48.584366000000003</v>
      </c>
      <c r="P470">
        <v>47.843719999999998</v>
      </c>
      <c r="Q470">
        <v>45.531590000000001</v>
      </c>
      <c r="R470">
        <v>49.069175999999999</v>
      </c>
      <c r="S470">
        <v>46.051566999999999</v>
      </c>
      <c r="T470">
        <v>45.157513000000002</v>
      </c>
      <c r="U470">
        <v>50.804070000000003</v>
      </c>
      <c r="V470">
        <v>51.066673000000002</v>
      </c>
      <c r="W470">
        <v>154.10379</v>
      </c>
      <c r="X470">
        <v>47.546196000000002</v>
      </c>
      <c r="Y470">
        <v>77.972470000000001</v>
      </c>
      <c r="Z470">
        <v>109.37255999999999</v>
      </c>
      <c r="AA470">
        <v>135.32971000000001</v>
      </c>
      <c r="AB470">
        <v>58.444122</v>
      </c>
      <c r="AC470">
        <v>68.349845999999999</v>
      </c>
    </row>
    <row r="471" spans="1:29" x14ac:dyDescent="0.25">
      <c r="A471">
        <v>31857</v>
      </c>
      <c r="B471">
        <v>125.07599999999999</v>
      </c>
      <c r="C471">
        <v>51.296556513006898</v>
      </c>
      <c r="D471">
        <v>105.75857000000001</v>
      </c>
      <c r="E471">
        <v>104.9296038823805</v>
      </c>
      <c r="F471">
        <v>53.582021400332401</v>
      </c>
      <c r="G471">
        <v>54.861063792414797</v>
      </c>
      <c r="H471">
        <v>213.06253000000001</v>
      </c>
      <c r="I471">
        <v>49.042430000000003</v>
      </c>
      <c r="J471">
        <v>49.983629999999998</v>
      </c>
      <c r="K471">
        <v>46.754730000000002</v>
      </c>
      <c r="L471">
        <v>48.196303999999998</v>
      </c>
      <c r="M471">
        <v>52.151764</v>
      </c>
      <c r="N471">
        <v>49.683197</v>
      </c>
      <c r="O471">
        <v>48.060220000000001</v>
      </c>
      <c r="P471">
        <v>47.895282999999999</v>
      </c>
      <c r="Q471">
        <v>45.387515999999998</v>
      </c>
      <c r="R471">
        <v>49.152144999999997</v>
      </c>
      <c r="S471">
        <v>47.021652000000003</v>
      </c>
      <c r="T471">
        <v>46.611145</v>
      </c>
      <c r="U471">
        <v>50.052933000000003</v>
      </c>
      <c r="V471">
        <v>51.609589999999997</v>
      </c>
      <c r="W471">
        <v>154.07542000000001</v>
      </c>
      <c r="X471">
        <v>47.460827000000002</v>
      </c>
      <c r="Y471">
        <v>77.301500000000004</v>
      </c>
      <c r="Z471">
        <v>109.37255999999999</v>
      </c>
      <c r="AA471">
        <v>134.35222999999999</v>
      </c>
      <c r="AB471">
        <v>57.751550000000002</v>
      </c>
      <c r="AC471">
        <v>68.481430000000003</v>
      </c>
    </row>
    <row r="472" spans="1:29" x14ac:dyDescent="0.25">
      <c r="A472">
        <v>31858</v>
      </c>
      <c r="B472">
        <v>126.4192</v>
      </c>
      <c r="C472">
        <v>50.802825290486503</v>
      </c>
      <c r="D472">
        <v>107.08813499999999</v>
      </c>
      <c r="E472">
        <v>104.36434542633819</v>
      </c>
      <c r="F472">
        <v>53.185415938496497</v>
      </c>
      <c r="G472">
        <v>51.781877785175702</v>
      </c>
      <c r="H472">
        <v>208.53156000000001</v>
      </c>
      <c r="I472">
        <v>49.042430000000003</v>
      </c>
      <c r="J472">
        <v>49.983629999999998</v>
      </c>
      <c r="K472">
        <v>48.809159999999999</v>
      </c>
      <c r="L472">
        <v>48.196303999999998</v>
      </c>
      <c r="M472">
        <v>52.376730000000002</v>
      </c>
      <c r="N472">
        <v>49.806710000000002</v>
      </c>
      <c r="O472">
        <v>48.649450000000002</v>
      </c>
      <c r="P472">
        <v>47.687083999999999</v>
      </c>
      <c r="Q472">
        <v>46.848232000000003</v>
      </c>
      <c r="R472">
        <v>49.071846000000001</v>
      </c>
      <c r="S472">
        <v>46.168480000000002</v>
      </c>
      <c r="T472">
        <v>45.240949999999998</v>
      </c>
      <c r="U472">
        <v>50.785075999999997</v>
      </c>
      <c r="V472">
        <v>51.092599999999997</v>
      </c>
      <c r="W472">
        <v>152.94449</v>
      </c>
      <c r="X472">
        <v>47.518912999999998</v>
      </c>
      <c r="Y472">
        <v>78.57705</v>
      </c>
      <c r="Z472">
        <v>106.09155</v>
      </c>
      <c r="AA472">
        <v>129.67674</v>
      </c>
      <c r="AB472">
        <v>58.444122</v>
      </c>
      <c r="AC472">
        <v>68.458250000000007</v>
      </c>
    </row>
    <row r="473" spans="1:29" x14ac:dyDescent="0.25">
      <c r="A473">
        <v>31859</v>
      </c>
      <c r="B473">
        <v>125.07599999999999</v>
      </c>
      <c r="C473">
        <v>51.502033699710097</v>
      </c>
      <c r="D473">
        <v>105.75857000000001</v>
      </c>
      <c r="E473">
        <v>104.28551316519165</v>
      </c>
      <c r="F473">
        <v>53.582021400332401</v>
      </c>
      <c r="G473">
        <v>54.861063792414797</v>
      </c>
      <c r="H473">
        <v>213.06253000000001</v>
      </c>
      <c r="I473">
        <v>49.042430000000003</v>
      </c>
      <c r="J473">
        <v>49.983629999999998</v>
      </c>
      <c r="K473">
        <v>46.754730000000002</v>
      </c>
      <c r="L473">
        <v>48.196303999999998</v>
      </c>
      <c r="M473">
        <v>52.376730000000002</v>
      </c>
      <c r="N473">
        <v>49.723472999999998</v>
      </c>
      <c r="O473">
        <v>47.853065000000001</v>
      </c>
      <c r="P473">
        <v>47.687083999999999</v>
      </c>
      <c r="Q473">
        <v>45.531590000000001</v>
      </c>
      <c r="R473">
        <v>49.074379999999998</v>
      </c>
      <c r="S473">
        <v>46.864505999999999</v>
      </c>
      <c r="T473">
        <v>46.553077999999999</v>
      </c>
      <c r="U473">
        <v>50.075946999999999</v>
      </c>
      <c r="V473">
        <v>51.639139999999998</v>
      </c>
      <c r="W473">
        <v>154.07623000000001</v>
      </c>
      <c r="X473">
        <v>47.544429999999998</v>
      </c>
      <c r="Y473">
        <v>77.319180000000003</v>
      </c>
      <c r="Z473">
        <v>109.36799999999999</v>
      </c>
      <c r="AA473">
        <v>134.52610000000001</v>
      </c>
      <c r="AB473">
        <v>57.873184000000002</v>
      </c>
      <c r="AC473">
        <v>68.458250000000007</v>
      </c>
    </row>
    <row r="474" spans="1:29" x14ac:dyDescent="0.25">
      <c r="A474">
        <v>31860</v>
      </c>
      <c r="B474">
        <v>125.07599999999999</v>
      </c>
      <c r="C474">
        <v>50.968608337101699</v>
      </c>
      <c r="D474">
        <v>105.75857000000001</v>
      </c>
      <c r="E474">
        <v>102.78518756261114</v>
      </c>
      <c r="F474">
        <v>53.582021400332401</v>
      </c>
      <c r="G474">
        <v>54.861063792414797</v>
      </c>
      <c r="H474">
        <v>213.06253000000001</v>
      </c>
      <c r="I474">
        <v>49.042430000000003</v>
      </c>
      <c r="J474">
        <v>49.983629999999998</v>
      </c>
      <c r="K474">
        <v>46.754730000000002</v>
      </c>
      <c r="L474">
        <v>48.196303999999998</v>
      </c>
      <c r="M474">
        <v>52.341095000000003</v>
      </c>
      <c r="N474">
        <v>49.805492000000001</v>
      </c>
      <c r="O474">
        <v>48.211575000000003</v>
      </c>
      <c r="P474">
        <v>47.767090000000003</v>
      </c>
      <c r="Q474">
        <v>46.485250000000001</v>
      </c>
      <c r="R474">
        <v>49.125869999999999</v>
      </c>
      <c r="S474">
        <v>45.607939999999999</v>
      </c>
      <c r="T474">
        <v>44.726100000000002</v>
      </c>
      <c r="U474">
        <v>50.683556000000003</v>
      </c>
      <c r="V474">
        <v>51.698154000000002</v>
      </c>
      <c r="W474">
        <v>154.10409999999999</v>
      </c>
      <c r="X474">
        <v>47.504416999999997</v>
      </c>
      <c r="Y474">
        <v>78.025509999999997</v>
      </c>
      <c r="Z474">
        <v>109.29985000000001</v>
      </c>
      <c r="AA474">
        <v>135.10506000000001</v>
      </c>
      <c r="AB474">
        <v>58.415053999999998</v>
      </c>
      <c r="AC474">
        <v>68.178619999999995</v>
      </c>
    </row>
    <row r="475" spans="1:29" x14ac:dyDescent="0.25">
      <c r="A475">
        <v>31861</v>
      </c>
      <c r="B475">
        <v>124.321434</v>
      </c>
      <c r="C475">
        <v>51.943744381154801</v>
      </c>
      <c r="D475">
        <v>104.58396</v>
      </c>
      <c r="E475">
        <v>104.14888130447717</v>
      </c>
      <c r="F475">
        <v>53.789615720510398</v>
      </c>
      <c r="G475">
        <v>55.6005216477242</v>
      </c>
      <c r="H475">
        <v>214.00129999999999</v>
      </c>
      <c r="I475">
        <v>49.042430000000003</v>
      </c>
      <c r="J475">
        <v>49.983629999999998</v>
      </c>
      <c r="K475">
        <v>47.032623000000001</v>
      </c>
      <c r="L475">
        <v>48.196303999999998</v>
      </c>
      <c r="M475">
        <v>52.285713000000001</v>
      </c>
      <c r="N475">
        <v>49.805492000000001</v>
      </c>
      <c r="O475">
        <v>48.413147000000002</v>
      </c>
      <c r="P475">
        <v>47.732177999999998</v>
      </c>
      <c r="Q475">
        <v>45.539929999999998</v>
      </c>
      <c r="R475">
        <v>49.151062000000003</v>
      </c>
      <c r="S475">
        <v>47.106064000000003</v>
      </c>
      <c r="T475">
        <v>46.635857000000001</v>
      </c>
      <c r="U475">
        <v>50.590313000000002</v>
      </c>
      <c r="V475">
        <v>51.692990000000002</v>
      </c>
      <c r="W475">
        <v>154.33725000000001</v>
      </c>
      <c r="X475">
        <v>47.506495999999999</v>
      </c>
      <c r="Y475">
        <v>77.426640000000006</v>
      </c>
      <c r="Z475">
        <v>109.01483</v>
      </c>
      <c r="AA475">
        <v>132.88469000000001</v>
      </c>
      <c r="AB475">
        <v>58.380226</v>
      </c>
      <c r="AC475">
        <v>68.480879999999999</v>
      </c>
    </row>
    <row r="476" spans="1:29" x14ac:dyDescent="0.25">
      <c r="A476">
        <v>31862</v>
      </c>
      <c r="B476">
        <v>125.07599999999999</v>
      </c>
      <c r="C476">
        <v>51.974974554456303</v>
      </c>
      <c r="D476">
        <v>105.75857000000001</v>
      </c>
      <c r="E476">
        <v>103.70624304029442</v>
      </c>
      <c r="F476">
        <v>53.582021400332401</v>
      </c>
      <c r="G476">
        <v>54.861063792414797</v>
      </c>
      <c r="H476">
        <v>214.65387000000001</v>
      </c>
      <c r="I476">
        <v>49.042430000000003</v>
      </c>
      <c r="J476">
        <v>49.983629999999998</v>
      </c>
      <c r="K476">
        <v>46.754730000000002</v>
      </c>
      <c r="L476">
        <v>48.196303999999998</v>
      </c>
      <c r="M476">
        <v>51.669983000000002</v>
      </c>
      <c r="N476">
        <v>50.063675000000003</v>
      </c>
      <c r="O476">
        <v>47.954514000000003</v>
      </c>
      <c r="P476">
        <v>48.167926999999999</v>
      </c>
      <c r="Q476">
        <v>47.114303999999997</v>
      </c>
      <c r="R476">
        <v>49.090980000000002</v>
      </c>
      <c r="S476">
        <v>46.266219999999997</v>
      </c>
      <c r="T476">
        <v>45.473618000000002</v>
      </c>
      <c r="U476">
        <v>50.795093999999999</v>
      </c>
      <c r="V476">
        <v>51.679264000000003</v>
      </c>
      <c r="W476">
        <v>156.91968</v>
      </c>
      <c r="X476">
        <v>47.518528000000003</v>
      </c>
      <c r="Y476">
        <v>79.147835000000001</v>
      </c>
      <c r="Z476">
        <v>109.93537000000001</v>
      </c>
      <c r="AA476">
        <v>135.10506000000001</v>
      </c>
      <c r="AB476">
        <v>59.822456000000003</v>
      </c>
      <c r="AC476">
        <v>68.738640000000004</v>
      </c>
    </row>
    <row r="477" spans="1:29" x14ac:dyDescent="0.25">
      <c r="A477">
        <v>31863</v>
      </c>
      <c r="B477">
        <v>125.07599999999999</v>
      </c>
      <c r="C477">
        <v>52.230556819364899</v>
      </c>
      <c r="D477">
        <v>105.75857000000001</v>
      </c>
      <c r="E477">
        <v>103.66677093711154</v>
      </c>
      <c r="F477">
        <v>53.582021400332401</v>
      </c>
      <c r="G477">
        <v>54.861063792414797</v>
      </c>
      <c r="H477">
        <v>214.65387000000001</v>
      </c>
      <c r="I477">
        <v>49.042430000000003</v>
      </c>
      <c r="J477">
        <v>49.983629999999998</v>
      </c>
      <c r="K477">
        <v>46.754730000000002</v>
      </c>
      <c r="L477">
        <v>48.196303999999998</v>
      </c>
      <c r="M477">
        <v>51.101059999999997</v>
      </c>
      <c r="N477">
        <v>50.943756</v>
      </c>
      <c r="O477">
        <v>48.355843</v>
      </c>
      <c r="P477">
        <v>48.495758000000002</v>
      </c>
      <c r="Q477">
        <v>48.135860000000001</v>
      </c>
      <c r="R477">
        <v>48.979453999999997</v>
      </c>
      <c r="S477">
        <v>46.174408</v>
      </c>
      <c r="T477">
        <v>45.581963000000002</v>
      </c>
      <c r="U477">
        <v>51.157352000000003</v>
      </c>
      <c r="V477">
        <v>51.173670000000001</v>
      </c>
      <c r="W477">
        <v>156.90947</v>
      </c>
      <c r="X477">
        <v>47.518307</v>
      </c>
      <c r="Y477">
        <v>78.972669999999994</v>
      </c>
      <c r="Z477">
        <v>109.83551</v>
      </c>
      <c r="AA477">
        <v>135.53404</v>
      </c>
      <c r="AB477">
        <v>58.585526000000002</v>
      </c>
      <c r="AC477">
        <v>68.71481</v>
      </c>
    </row>
    <row r="478" spans="1:29" x14ac:dyDescent="0.25">
      <c r="A478">
        <v>31864</v>
      </c>
      <c r="B478">
        <v>125.07599999999999</v>
      </c>
      <c r="C478">
        <v>51.7467858204392</v>
      </c>
      <c r="D478">
        <v>105.75857000000001</v>
      </c>
      <c r="E478">
        <v>104.84760981522567</v>
      </c>
      <c r="F478">
        <v>53.582021400332401</v>
      </c>
      <c r="G478">
        <v>54.861063792414797</v>
      </c>
      <c r="H478">
        <v>214.65387000000001</v>
      </c>
      <c r="I478">
        <v>49.042430000000003</v>
      </c>
      <c r="J478">
        <v>49.983629999999998</v>
      </c>
      <c r="K478">
        <v>46.754730000000002</v>
      </c>
      <c r="L478">
        <v>48.196303999999998</v>
      </c>
      <c r="M478">
        <v>51.717987000000001</v>
      </c>
      <c r="N478">
        <v>50.806624999999997</v>
      </c>
      <c r="O478">
        <v>48.125725000000003</v>
      </c>
      <c r="P478">
        <v>48.433193000000003</v>
      </c>
      <c r="Q478">
        <v>47.365653999999999</v>
      </c>
      <c r="R478">
        <v>48.992012000000003</v>
      </c>
      <c r="S478">
        <v>46.240993000000003</v>
      </c>
      <c r="T478">
        <v>45.694732999999999</v>
      </c>
      <c r="U478">
        <v>51.120475999999996</v>
      </c>
      <c r="V478">
        <v>51.743313000000001</v>
      </c>
      <c r="W478">
        <v>156.91968</v>
      </c>
      <c r="X478">
        <v>47.524096999999998</v>
      </c>
      <c r="Y478">
        <v>78.999870000000001</v>
      </c>
      <c r="Z478">
        <v>109.84524999999999</v>
      </c>
      <c r="AA478">
        <v>135.59900999999999</v>
      </c>
      <c r="AB478">
        <v>59.098260000000003</v>
      </c>
      <c r="AC478">
        <v>69.151989999999998</v>
      </c>
    </row>
    <row r="479" spans="1:29" x14ac:dyDescent="0.25">
      <c r="A479">
        <v>31865</v>
      </c>
      <c r="B479">
        <v>125.07599999999999</v>
      </c>
      <c r="C479">
        <v>51.900598773436101</v>
      </c>
      <c r="D479">
        <v>105.75857000000001</v>
      </c>
      <c r="E479">
        <v>103.15996812942797</v>
      </c>
      <c r="F479">
        <v>53.582021400332401</v>
      </c>
      <c r="G479">
        <v>54.861063792414797</v>
      </c>
      <c r="H479">
        <v>214.65387000000001</v>
      </c>
      <c r="I479">
        <v>49.042430000000003</v>
      </c>
      <c r="J479">
        <v>49.983629999999998</v>
      </c>
      <c r="K479">
        <v>46.754730000000002</v>
      </c>
      <c r="L479">
        <v>48.196303999999998</v>
      </c>
      <c r="M479">
        <v>51.654519999999998</v>
      </c>
      <c r="N479">
        <v>50.063675000000003</v>
      </c>
      <c r="O479">
        <v>47.544420000000002</v>
      </c>
      <c r="P479">
        <v>48.489986000000002</v>
      </c>
      <c r="Q479">
        <v>46.924320000000002</v>
      </c>
      <c r="R479">
        <v>49.108704000000003</v>
      </c>
      <c r="S479">
        <v>46.206867000000003</v>
      </c>
      <c r="T479">
        <v>45.343066999999998</v>
      </c>
      <c r="U479">
        <v>50.804085000000001</v>
      </c>
      <c r="V479">
        <v>51.434193</v>
      </c>
      <c r="W479">
        <v>156.90969999999999</v>
      </c>
      <c r="X479">
        <v>47.388545999999998</v>
      </c>
      <c r="Y479">
        <v>79.146829999999994</v>
      </c>
      <c r="Z479">
        <v>109.8847</v>
      </c>
      <c r="AA479">
        <v>135.35219000000001</v>
      </c>
      <c r="AB479">
        <v>58.585526000000002</v>
      </c>
      <c r="AC479">
        <v>68.71481</v>
      </c>
    </row>
    <row r="480" spans="1:29" x14ac:dyDescent="0.25">
      <c r="A480">
        <v>31866</v>
      </c>
      <c r="B480">
        <v>125.07599999999999</v>
      </c>
      <c r="C480">
        <v>51.117142403221699</v>
      </c>
      <c r="D480">
        <v>105.75857000000001</v>
      </c>
      <c r="E480">
        <v>102.69276458583073</v>
      </c>
      <c r="F480">
        <v>53.582021400332401</v>
      </c>
      <c r="G480">
        <v>54.861063792414797</v>
      </c>
      <c r="H480">
        <v>214.65387000000001</v>
      </c>
      <c r="I480">
        <v>49.042430000000003</v>
      </c>
      <c r="J480">
        <v>49.983629999999998</v>
      </c>
      <c r="K480">
        <v>46.754730000000002</v>
      </c>
      <c r="L480">
        <v>48.196303999999998</v>
      </c>
      <c r="M480">
        <v>51.545403</v>
      </c>
      <c r="N480">
        <v>50.191110000000002</v>
      </c>
      <c r="O480">
        <v>48.10689</v>
      </c>
      <c r="P480">
        <v>48.365493999999998</v>
      </c>
      <c r="Q480">
        <v>47.365653999999999</v>
      </c>
      <c r="R480">
        <v>49.021576000000003</v>
      </c>
      <c r="S480">
        <v>46.268790000000003</v>
      </c>
      <c r="T480">
        <v>45.736687000000003</v>
      </c>
      <c r="U480">
        <v>51.115054999999998</v>
      </c>
      <c r="V480">
        <v>51.717590000000001</v>
      </c>
      <c r="W480">
        <v>156.90969999999999</v>
      </c>
      <c r="X480">
        <v>47.509569999999997</v>
      </c>
      <c r="Y480">
        <v>79.053269999999998</v>
      </c>
      <c r="Z480">
        <v>109.88</v>
      </c>
      <c r="AA480">
        <v>135.35219000000001</v>
      </c>
      <c r="AB480">
        <v>59.597256000000002</v>
      </c>
      <c r="AC480">
        <v>69.402084000000002</v>
      </c>
    </row>
    <row r="481" spans="1:29" x14ac:dyDescent="0.25">
      <c r="A481">
        <v>31867</v>
      </c>
      <c r="B481">
        <v>125.07599999999999</v>
      </c>
      <c r="C481">
        <v>50.572379300511599</v>
      </c>
      <c r="D481">
        <v>105.75857000000001</v>
      </c>
      <c r="E481">
        <v>100.91631229713767</v>
      </c>
      <c r="F481">
        <v>53.582021400332401</v>
      </c>
      <c r="G481">
        <v>54.861063792414797</v>
      </c>
      <c r="H481">
        <v>214.65387000000001</v>
      </c>
      <c r="I481">
        <v>49.042430000000003</v>
      </c>
      <c r="J481">
        <v>49.983629999999998</v>
      </c>
      <c r="K481">
        <v>46.754730000000002</v>
      </c>
      <c r="L481">
        <v>48.196303999999998</v>
      </c>
      <c r="M481">
        <v>51.685769999999998</v>
      </c>
      <c r="N481">
        <v>50.118713</v>
      </c>
      <c r="O481">
        <v>48.105716999999999</v>
      </c>
      <c r="P481">
        <v>48.133330000000001</v>
      </c>
      <c r="Q481">
        <v>46.924320000000002</v>
      </c>
      <c r="R481">
        <v>49.090812999999997</v>
      </c>
      <c r="S481">
        <v>46.317149999999998</v>
      </c>
      <c r="T481">
        <v>45.546917000000001</v>
      </c>
      <c r="U481">
        <v>51.180725000000002</v>
      </c>
      <c r="V481">
        <v>51.743313000000001</v>
      </c>
      <c r="W481">
        <v>156.90969999999999</v>
      </c>
      <c r="X481">
        <v>47.448819999999998</v>
      </c>
      <c r="Y481">
        <v>79.116209999999995</v>
      </c>
      <c r="Z481">
        <v>109.8847</v>
      </c>
      <c r="AA481">
        <v>135.25792000000001</v>
      </c>
      <c r="AB481">
        <v>58.477837000000001</v>
      </c>
      <c r="AC481">
        <v>68.736189999999993</v>
      </c>
    </row>
    <row r="482" spans="1:29" x14ac:dyDescent="0.25">
      <c r="A482">
        <v>31868</v>
      </c>
      <c r="B482">
        <v>120.7602</v>
      </c>
      <c r="C482">
        <v>51.701623811500603</v>
      </c>
      <c r="D482">
        <v>102.20123</v>
      </c>
      <c r="E482">
        <v>104.35459465011496</v>
      </c>
      <c r="F482">
        <v>53.268334284424697</v>
      </c>
      <c r="G482">
        <v>52.616945954048802</v>
      </c>
      <c r="H482">
        <v>212.46781999999999</v>
      </c>
      <c r="I482">
        <v>49.042430000000003</v>
      </c>
      <c r="J482">
        <v>49.983629999999998</v>
      </c>
      <c r="K482">
        <v>49.025570000000002</v>
      </c>
      <c r="L482">
        <v>48.196303999999998</v>
      </c>
      <c r="M482">
        <v>51.645797999999999</v>
      </c>
      <c r="N482">
        <v>50.191110000000002</v>
      </c>
      <c r="O482">
        <v>47.424239999999998</v>
      </c>
      <c r="P482">
        <v>48.495758000000002</v>
      </c>
      <c r="Q482">
        <v>47.445717000000002</v>
      </c>
      <c r="R482">
        <v>49.042946000000001</v>
      </c>
      <c r="S482">
        <v>46.265320000000003</v>
      </c>
      <c r="T482">
        <v>45.731907</v>
      </c>
      <c r="U482">
        <v>51.180725000000002</v>
      </c>
      <c r="V482">
        <v>51.725700000000003</v>
      </c>
      <c r="W482">
        <v>156.52940000000001</v>
      </c>
      <c r="X482">
        <v>47.524096999999998</v>
      </c>
      <c r="Y482">
        <v>78.61412</v>
      </c>
      <c r="Z482">
        <v>109.01165</v>
      </c>
      <c r="AA482">
        <v>131.38210000000001</v>
      </c>
      <c r="AB482">
        <v>58.715980000000002</v>
      </c>
      <c r="AC482">
        <v>69.151989999999998</v>
      </c>
    </row>
    <row r="483" spans="1:29" x14ac:dyDescent="0.25">
      <c r="A483">
        <v>31869</v>
      </c>
      <c r="B483">
        <v>125.07599999999999</v>
      </c>
      <c r="C483">
        <v>51.271626107623099</v>
      </c>
      <c r="D483">
        <v>105.75857000000001</v>
      </c>
      <c r="E483">
        <v>103.6008598464396</v>
      </c>
      <c r="F483">
        <v>53.582021400332401</v>
      </c>
      <c r="G483">
        <v>54.861063792414797</v>
      </c>
      <c r="H483">
        <v>214.65387000000001</v>
      </c>
      <c r="I483">
        <v>49.042430000000003</v>
      </c>
      <c r="J483">
        <v>49.983629999999998</v>
      </c>
      <c r="K483">
        <v>46.754730000000002</v>
      </c>
      <c r="L483">
        <v>48.196303999999998</v>
      </c>
      <c r="M483">
        <v>51.101059999999997</v>
      </c>
      <c r="N483">
        <v>50.324463000000002</v>
      </c>
      <c r="O483">
        <v>48.355843</v>
      </c>
      <c r="P483">
        <v>48.386336999999997</v>
      </c>
      <c r="Q483">
        <v>47.445717000000002</v>
      </c>
      <c r="R483">
        <v>49.090812999999997</v>
      </c>
      <c r="S483">
        <v>46.317149999999998</v>
      </c>
      <c r="T483">
        <v>45.546917000000001</v>
      </c>
      <c r="U483">
        <v>51.153889999999997</v>
      </c>
      <c r="V483">
        <v>51.695785999999998</v>
      </c>
      <c r="W483">
        <v>156.90947</v>
      </c>
      <c r="X483">
        <v>47.450539999999997</v>
      </c>
      <c r="Y483">
        <v>79.001919999999998</v>
      </c>
      <c r="Z483">
        <v>109.97633</v>
      </c>
      <c r="AA483">
        <v>135.12288000000001</v>
      </c>
      <c r="AB483">
        <v>58.524349999999998</v>
      </c>
      <c r="AC483">
        <v>68.738640000000004</v>
      </c>
    </row>
    <row r="484" spans="1:29" x14ac:dyDescent="0.25">
      <c r="A484">
        <v>31870</v>
      </c>
      <c r="B484">
        <v>125.07599999999999</v>
      </c>
      <c r="C484">
        <v>52.243416726999001</v>
      </c>
      <c r="D484">
        <v>105.75857000000001</v>
      </c>
      <c r="E484">
        <v>102.80555807945237</v>
      </c>
      <c r="F484">
        <v>53.582021400332401</v>
      </c>
      <c r="G484">
        <v>54.861063792414797</v>
      </c>
      <c r="H484">
        <v>214.65387000000001</v>
      </c>
      <c r="I484">
        <v>49.042430000000003</v>
      </c>
      <c r="J484">
        <v>49.983629999999998</v>
      </c>
      <c r="K484">
        <v>46.754730000000002</v>
      </c>
      <c r="L484">
        <v>48.196303999999998</v>
      </c>
      <c r="M484">
        <v>51.4253</v>
      </c>
      <c r="N484">
        <v>50.089146</v>
      </c>
      <c r="O484">
        <v>47.984566000000001</v>
      </c>
      <c r="P484">
        <v>48.364159999999998</v>
      </c>
      <c r="Q484">
        <v>47.072422000000003</v>
      </c>
      <c r="R484">
        <v>49.099204999999998</v>
      </c>
      <c r="S484">
        <v>46.28443</v>
      </c>
      <c r="T484">
        <v>45.504809999999999</v>
      </c>
      <c r="U484">
        <v>50.795093999999999</v>
      </c>
      <c r="V484">
        <v>51.740715000000002</v>
      </c>
      <c r="W484">
        <v>156.93286000000001</v>
      </c>
      <c r="X484">
        <v>47.448819999999998</v>
      </c>
      <c r="Y484">
        <v>79.116209999999995</v>
      </c>
      <c r="Z484">
        <v>109.99018</v>
      </c>
      <c r="AA484">
        <v>135.13499999999999</v>
      </c>
      <c r="AB484">
        <v>58.379330000000003</v>
      </c>
      <c r="AC484">
        <v>68.738640000000004</v>
      </c>
    </row>
    <row r="485" spans="1:29" x14ac:dyDescent="0.25">
      <c r="A485">
        <v>31871</v>
      </c>
      <c r="B485">
        <v>125.47293999999999</v>
      </c>
      <c r="C485">
        <v>51.878106260836603</v>
      </c>
      <c r="D485">
        <v>107.2711</v>
      </c>
      <c r="E485">
        <v>104.8190967786777</v>
      </c>
      <c r="F485">
        <v>53.185415938496497</v>
      </c>
      <c r="G485">
        <v>52.081075093587202</v>
      </c>
      <c r="H485">
        <v>215.25042999999999</v>
      </c>
      <c r="I485">
        <v>49.042430000000003</v>
      </c>
      <c r="J485">
        <v>49.983629999999998</v>
      </c>
      <c r="K485">
        <v>46.512880000000003</v>
      </c>
      <c r="L485">
        <v>48.196303999999998</v>
      </c>
      <c r="M485">
        <v>51.67418</v>
      </c>
      <c r="N485">
        <v>50.658340000000003</v>
      </c>
      <c r="O485">
        <v>48.868988000000002</v>
      </c>
      <c r="P485">
        <v>48.37529</v>
      </c>
      <c r="Q485">
        <v>48.0227</v>
      </c>
      <c r="R485">
        <v>48.998725999999998</v>
      </c>
      <c r="S485">
        <v>46.222679999999997</v>
      </c>
      <c r="T485">
        <v>45.629280000000001</v>
      </c>
      <c r="U485">
        <v>51.157629999999997</v>
      </c>
      <c r="V485">
        <v>51.434193</v>
      </c>
      <c r="W485">
        <v>156.28566000000001</v>
      </c>
      <c r="X485">
        <v>47.504130000000004</v>
      </c>
      <c r="Y485">
        <v>78.589354999999998</v>
      </c>
      <c r="Z485">
        <v>109.469154</v>
      </c>
      <c r="AA485">
        <v>135.18956</v>
      </c>
      <c r="AB485">
        <v>58.715980000000002</v>
      </c>
      <c r="AC485">
        <v>68.691879999999998</v>
      </c>
    </row>
    <row r="486" spans="1:29" x14ac:dyDescent="0.25">
      <c r="A486">
        <v>31872</v>
      </c>
      <c r="B486">
        <v>125.07599999999999</v>
      </c>
      <c r="C486">
        <v>52.687722839660097</v>
      </c>
      <c r="D486">
        <v>105.75857000000001</v>
      </c>
      <c r="E486">
        <v>103.60287808205398</v>
      </c>
      <c r="F486">
        <v>53.582021400332401</v>
      </c>
      <c r="G486">
        <v>54.861063792414797</v>
      </c>
      <c r="H486">
        <v>214.65387000000001</v>
      </c>
      <c r="I486">
        <v>49.042430000000003</v>
      </c>
      <c r="J486">
        <v>49.983629999999998</v>
      </c>
      <c r="K486">
        <v>46.754730000000002</v>
      </c>
      <c r="L486">
        <v>48.196303999999998</v>
      </c>
      <c r="M486">
        <v>51.741394</v>
      </c>
      <c r="N486">
        <v>50.692284000000001</v>
      </c>
      <c r="O486">
        <v>49.099204999999998</v>
      </c>
      <c r="P486">
        <v>48.364159999999998</v>
      </c>
      <c r="Q486">
        <v>45.725085999999997</v>
      </c>
      <c r="R486">
        <v>48.991942999999999</v>
      </c>
      <c r="S486">
        <v>46.209038</v>
      </c>
      <c r="T486">
        <v>45.600929999999998</v>
      </c>
      <c r="U486">
        <v>51.085099999999997</v>
      </c>
      <c r="V486">
        <v>51.673760000000001</v>
      </c>
      <c r="W486">
        <v>156.90964</v>
      </c>
      <c r="X486">
        <v>47.244799999999998</v>
      </c>
      <c r="Y486">
        <v>79.068910000000002</v>
      </c>
      <c r="Z486">
        <v>109.83551</v>
      </c>
      <c r="AA486">
        <v>135.48946000000001</v>
      </c>
      <c r="AB486">
        <v>59.597256000000002</v>
      </c>
      <c r="AC486">
        <v>69.402084000000002</v>
      </c>
    </row>
    <row r="487" spans="1:29" x14ac:dyDescent="0.25">
      <c r="A487">
        <v>31873</v>
      </c>
      <c r="B487">
        <v>125.07599999999999</v>
      </c>
      <c r="C487">
        <v>51.768827486926902</v>
      </c>
      <c r="D487">
        <v>105.75857000000001</v>
      </c>
      <c r="E487">
        <v>102.47423628590285</v>
      </c>
      <c r="F487">
        <v>53.582021400332401</v>
      </c>
      <c r="G487">
        <v>54.861063792414797</v>
      </c>
      <c r="H487">
        <v>215.88364999999999</v>
      </c>
      <c r="I487">
        <v>49.042430000000003</v>
      </c>
      <c r="J487">
        <v>49.983629999999998</v>
      </c>
      <c r="K487">
        <v>46.754730000000002</v>
      </c>
      <c r="L487">
        <v>48.196303999999998</v>
      </c>
      <c r="M487">
        <v>51.413947999999998</v>
      </c>
      <c r="N487">
        <v>50.084311999999997</v>
      </c>
      <c r="O487">
        <v>48.838078000000003</v>
      </c>
      <c r="P487">
        <v>48.034739999999999</v>
      </c>
      <c r="Q487">
        <v>47.071697</v>
      </c>
      <c r="R487">
        <v>49.032325999999998</v>
      </c>
      <c r="S487">
        <v>46.440548</v>
      </c>
      <c r="T487">
        <v>45.773032999999998</v>
      </c>
      <c r="U487">
        <v>50.475230000000003</v>
      </c>
      <c r="V487">
        <v>51.526496999999999</v>
      </c>
      <c r="W487">
        <v>159.99481</v>
      </c>
      <c r="X487">
        <v>47.723137000000001</v>
      </c>
      <c r="Y487">
        <v>80.849059999999994</v>
      </c>
      <c r="Z487">
        <v>109.87743</v>
      </c>
      <c r="AA487">
        <v>135.56981999999999</v>
      </c>
      <c r="AB487">
        <v>60.241309999999999</v>
      </c>
      <c r="AC487">
        <v>68.841735999999997</v>
      </c>
    </row>
    <row r="488" spans="1:29" x14ac:dyDescent="0.25">
      <c r="A488">
        <v>31874</v>
      </c>
      <c r="B488">
        <v>125.07599999999999</v>
      </c>
      <c r="C488">
        <v>51.4887599788442</v>
      </c>
      <c r="D488">
        <v>105.75857000000001</v>
      </c>
      <c r="E488">
        <v>103.78554824888695</v>
      </c>
      <c r="F488">
        <v>53.582021400332401</v>
      </c>
      <c r="G488">
        <v>54.861063792414797</v>
      </c>
      <c r="H488">
        <v>215.88364999999999</v>
      </c>
      <c r="I488">
        <v>49.042430000000003</v>
      </c>
      <c r="J488">
        <v>49.983629999999998</v>
      </c>
      <c r="K488">
        <v>46.754730000000002</v>
      </c>
      <c r="L488">
        <v>48.196303999999998</v>
      </c>
      <c r="M488">
        <v>50.12726</v>
      </c>
      <c r="N488">
        <v>50.916428000000003</v>
      </c>
      <c r="O488">
        <v>48.110619999999997</v>
      </c>
      <c r="P488">
        <v>48.620235000000001</v>
      </c>
      <c r="Q488">
        <v>46.94614</v>
      </c>
      <c r="R488">
        <v>49.066535999999999</v>
      </c>
      <c r="S488">
        <v>47.315502000000002</v>
      </c>
      <c r="T488">
        <v>46.929752000000001</v>
      </c>
      <c r="U488">
        <v>51.435600000000001</v>
      </c>
      <c r="V488">
        <v>51.185867000000002</v>
      </c>
      <c r="W488">
        <v>160.03693000000001</v>
      </c>
      <c r="X488">
        <v>47.723132999999997</v>
      </c>
      <c r="Y488">
        <v>80.741005000000001</v>
      </c>
      <c r="Z488">
        <v>109.960014</v>
      </c>
      <c r="AA488">
        <v>135.23885000000001</v>
      </c>
      <c r="AB488">
        <v>58.446648000000003</v>
      </c>
      <c r="AC488">
        <v>68.84581</v>
      </c>
    </row>
    <row r="489" spans="1:29" x14ac:dyDescent="0.25">
      <c r="A489">
        <v>31875</v>
      </c>
      <c r="B489">
        <v>125.07599999999999</v>
      </c>
      <c r="C489">
        <v>51.068580596744397</v>
      </c>
      <c r="D489">
        <v>105.75857000000001</v>
      </c>
      <c r="E489">
        <v>103.215807238469</v>
      </c>
      <c r="F489">
        <v>53.582021400332401</v>
      </c>
      <c r="G489">
        <v>54.861063792414797</v>
      </c>
      <c r="H489">
        <v>213.82999000000001</v>
      </c>
      <c r="I489">
        <v>49.042430000000003</v>
      </c>
      <c r="J489">
        <v>49.983629999999998</v>
      </c>
      <c r="K489">
        <v>46.754730000000002</v>
      </c>
      <c r="L489">
        <v>48.196303999999998</v>
      </c>
      <c r="M489">
        <v>52.582047000000003</v>
      </c>
      <c r="N489">
        <v>50.084311999999997</v>
      </c>
      <c r="O489">
        <v>48.807544999999998</v>
      </c>
      <c r="P489">
        <v>47.866880000000002</v>
      </c>
      <c r="Q489">
        <v>47.044476000000003</v>
      </c>
      <c r="R489">
        <v>48.953673999999999</v>
      </c>
      <c r="S489">
        <v>46.447823</v>
      </c>
      <c r="T489">
        <v>45.702682000000003</v>
      </c>
      <c r="U489">
        <v>50.653193999999999</v>
      </c>
      <c r="V489">
        <v>52.195540000000001</v>
      </c>
      <c r="W489">
        <v>162.85484</v>
      </c>
      <c r="X489">
        <v>47.624676000000001</v>
      </c>
      <c r="Y489">
        <v>82.401110000000003</v>
      </c>
      <c r="Z489">
        <v>110.04919</v>
      </c>
      <c r="AA489">
        <v>135.04092</v>
      </c>
      <c r="AB489">
        <v>59.178866999999997</v>
      </c>
      <c r="AC489">
        <v>68.910520000000005</v>
      </c>
    </row>
    <row r="490" spans="1:29" x14ac:dyDescent="0.25">
      <c r="A490">
        <v>31876</v>
      </c>
      <c r="B490">
        <v>125.07599999999999</v>
      </c>
      <c r="C490">
        <v>51.426039873103797</v>
      </c>
      <c r="D490">
        <v>105.75857000000001</v>
      </c>
      <c r="E490">
        <v>101.89621165689599</v>
      </c>
      <c r="F490">
        <v>53.582021400332401</v>
      </c>
      <c r="G490">
        <v>54.861063792414797</v>
      </c>
      <c r="H490">
        <v>213.82999000000001</v>
      </c>
      <c r="I490">
        <v>49.042430000000003</v>
      </c>
      <c r="J490">
        <v>49.983629999999998</v>
      </c>
      <c r="K490">
        <v>46.754730000000002</v>
      </c>
      <c r="L490">
        <v>48.196303999999998</v>
      </c>
      <c r="M490">
        <v>51.167230000000004</v>
      </c>
      <c r="N490">
        <v>50.356070000000003</v>
      </c>
      <c r="O490">
        <v>47.957689999999999</v>
      </c>
      <c r="P490">
        <v>48.489139999999999</v>
      </c>
      <c r="Q490">
        <v>48.058459999999997</v>
      </c>
      <c r="R490">
        <v>48.687828000000003</v>
      </c>
      <c r="S490">
        <v>47.222411999999998</v>
      </c>
      <c r="T490">
        <v>46.506250000000001</v>
      </c>
      <c r="U490">
        <v>51.592865000000003</v>
      </c>
      <c r="V490">
        <v>51.661102</v>
      </c>
      <c r="W490">
        <v>162.85704000000001</v>
      </c>
      <c r="X490">
        <v>47.624577000000002</v>
      </c>
      <c r="Y490">
        <v>82.349365000000006</v>
      </c>
      <c r="Z490">
        <v>110.82757599999999</v>
      </c>
      <c r="AA490">
        <v>135.32794000000001</v>
      </c>
      <c r="AB490">
        <v>58.446648000000003</v>
      </c>
      <c r="AC490">
        <v>68.908720000000002</v>
      </c>
    </row>
    <row r="491" spans="1:29" x14ac:dyDescent="0.25">
      <c r="A491">
        <v>31877</v>
      </c>
      <c r="B491">
        <v>125.07599999999999</v>
      </c>
      <c r="C491">
        <v>51.903682617759699</v>
      </c>
      <c r="D491">
        <v>105.75857000000001</v>
      </c>
      <c r="E491">
        <v>103.90650008787864</v>
      </c>
      <c r="F491">
        <v>53.582021400332401</v>
      </c>
      <c r="G491">
        <v>54.861063792414797</v>
      </c>
      <c r="H491">
        <v>213.82999000000001</v>
      </c>
      <c r="I491">
        <v>49.042430000000003</v>
      </c>
      <c r="J491">
        <v>49.983629999999998</v>
      </c>
      <c r="K491">
        <v>46.754730000000002</v>
      </c>
      <c r="L491">
        <v>48.196303999999998</v>
      </c>
      <c r="M491">
        <v>51.927419999999998</v>
      </c>
      <c r="N491">
        <v>50.022464999999997</v>
      </c>
      <c r="O491">
        <v>48.447735000000002</v>
      </c>
      <c r="P491">
        <v>48.486669999999997</v>
      </c>
      <c r="Q491">
        <v>47.051945000000003</v>
      </c>
      <c r="R491">
        <v>48.708869999999997</v>
      </c>
      <c r="S491">
        <v>47.089806000000003</v>
      </c>
      <c r="T491">
        <v>46.408700000000003</v>
      </c>
      <c r="U491">
        <v>51.747807000000002</v>
      </c>
      <c r="V491">
        <v>52.025329999999997</v>
      </c>
      <c r="W491">
        <v>162.85484</v>
      </c>
      <c r="X491">
        <v>47.604529999999997</v>
      </c>
      <c r="Y491">
        <v>82.342259999999996</v>
      </c>
      <c r="Z491">
        <v>110.794464</v>
      </c>
      <c r="AA491">
        <v>135.27759</v>
      </c>
      <c r="AB491">
        <v>59.034970000000001</v>
      </c>
      <c r="AC491">
        <v>69.068799999999996</v>
      </c>
    </row>
    <row r="492" spans="1:29" x14ac:dyDescent="0.25">
      <c r="A492">
        <v>31878</v>
      </c>
      <c r="B492">
        <v>125.07599999999999</v>
      </c>
      <c r="C492">
        <v>52.016968136215098</v>
      </c>
      <c r="D492">
        <v>105.75857000000001</v>
      </c>
      <c r="E492">
        <v>101.44297150306049</v>
      </c>
      <c r="F492">
        <v>53.582021400332401</v>
      </c>
      <c r="G492">
        <v>54.861063792414797</v>
      </c>
      <c r="H492">
        <v>214.09279000000001</v>
      </c>
      <c r="I492">
        <v>49.042430000000003</v>
      </c>
      <c r="J492">
        <v>49.983629999999998</v>
      </c>
      <c r="K492">
        <v>46.754730000000002</v>
      </c>
      <c r="L492">
        <v>48.196303999999998</v>
      </c>
      <c r="M492">
        <v>51.187331999999998</v>
      </c>
      <c r="N492">
        <v>50.117072999999998</v>
      </c>
      <c r="O492">
        <v>46.761159999999997</v>
      </c>
      <c r="P492">
        <v>48.572735000000002</v>
      </c>
      <c r="Q492">
        <v>47.2121</v>
      </c>
      <c r="R492">
        <v>48.683177999999998</v>
      </c>
      <c r="S492">
        <v>45.692207000000003</v>
      </c>
      <c r="T492">
        <v>45.759193000000003</v>
      </c>
      <c r="U492">
        <v>50.791759999999996</v>
      </c>
      <c r="V492">
        <v>51.614080000000001</v>
      </c>
      <c r="W492">
        <v>165.74914999999999</v>
      </c>
      <c r="X492">
        <v>47.603454999999997</v>
      </c>
      <c r="Y492">
        <v>84.177570000000003</v>
      </c>
      <c r="Z492">
        <v>111.24985</v>
      </c>
      <c r="AA492">
        <v>135.10506000000001</v>
      </c>
      <c r="AB492">
        <v>58.405662999999997</v>
      </c>
      <c r="AC492">
        <v>68.909453999999997</v>
      </c>
    </row>
    <row r="493" spans="1:29" x14ac:dyDescent="0.25">
      <c r="A493">
        <v>31879</v>
      </c>
      <c r="B493">
        <v>125.07599999999999</v>
      </c>
      <c r="C493">
        <v>51.421864383110197</v>
      </c>
      <c r="D493">
        <v>105.75857000000001</v>
      </c>
      <c r="E493">
        <v>102.93609262905548</v>
      </c>
      <c r="F493">
        <v>53.582021400332401</v>
      </c>
      <c r="G493">
        <v>54.861063792414797</v>
      </c>
      <c r="H493">
        <v>214.09279000000001</v>
      </c>
      <c r="I493">
        <v>49.042430000000003</v>
      </c>
      <c r="J493">
        <v>49.983629999999998</v>
      </c>
      <c r="K493">
        <v>46.754730000000002</v>
      </c>
      <c r="L493">
        <v>48.196303999999998</v>
      </c>
      <c r="M493">
        <v>51.055312999999998</v>
      </c>
      <c r="N493">
        <v>50.088239999999999</v>
      </c>
      <c r="O493">
        <v>48.068770000000001</v>
      </c>
      <c r="P493">
        <v>48.491196000000002</v>
      </c>
      <c r="Q493">
        <v>48.060352000000002</v>
      </c>
      <c r="R493">
        <v>48.683177999999998</v>
      </c>
      <c r="S493">
        <v>45.692207000000003</v>
      </c>
      <c r="T493">
        <v>45.759193000000003</v>
      </c>
      <c r="U493">
        <v>51.189597999999997</v>
      </c>
      <c r="V493">
        <v>51.577717</v>
      </c>
      <c r="W493">
        <v>165.75716</v>
      </c>
      <c r="X493">
        <v>47.56409</v>
      </c>
      <c r="Y493">
        <v>84.239909999999995</v>
      </c>
      <c r="Z493">
        <v>111.24584</v>
      </c>
      <c r="AA493">
        <v>135.83477999999999</v>
      </c>
      <c r="AB493">
        <v>58.330246000000002</v>
      </c>
      <c r="AC493">
        <v>68.954509999999999</v>
      </c>
    </row>
    <row r="494" spans="1:29" x14ac:dyDescent="0.25">
      <c r="A494">
        <v>31880</v>
      </c>
      <c r="B494">
        <v>125.07599999999999</v>
      </c>
      <c r="C494">
        <v>51.663198979364402</v>
      </c>
      <c r="D494">
        <v>105.75857000000001</v>
      </c>
      <c r="E494">
        <v>104.70498584562971</v>
      </c>
      <c r="F494">
        <v>53.582021400332401</v>
      </c>
      <c r="G494">
        <v>54.861063792414797</v>
      </c>
      <c r="H494">
        <v>213.95453000000001</v>
      </c>
      <c r="I494">
        <v>49.042430000000003</v>
      </c>
      <c r="J494">
        <v>49.983629999999998</v>
      </c>
      <c r="K494">
        <v>46.754730000000002</v>
      </c>
      <c r="L494">
        <v>48.196303999999998</v>
      </c>
      <c r="M494">
        <v>51.562378000000002</v>
      </c>
      <c r="N494">
        <v>49.935386999999999</v>
      </c>
      <c r="O494">
        <v>48.350769999999997</v>
      </c>
      <c r="P494">
        <v>48.461936999999999</v>
      </c>
      <c r="Q494">
        <v>47.114303999999997</v>
      </c>
      <c r="R494">
        <v>49.141551999999997</v>
      </c>
      <c r="S494">
        <v>46.346755999999999</v>
      </c>
      <c r="T494">
        <v>45.539490000000001</v>
      </c>
      <c r="U494">
        <v>50.674644000000001</v>
      </c>
      <c r="V494">
        <v>51.662604999999999</v>
      </c>
      <c r="W494">
        <v>171.79409999999999</v>
      </c>
      <c r="X494">
        <v>47.559690000000003</v>
      </c>
      <c r="Y494">
        <v>87.586879999999994</v>
      </c>
      <c r="Z494">
        <v>111.769485</v>
      </c>
      <c r="AA494">
        <v>135.63292000000001</v>
      </c>
      <c r="AB494">
        <v>58.121997999999998</v>
      </c>
      <c r="AC494">
        <v>69.155019999999993</v>
      </c>
    </row>
    <row r="495" spans="1:29" x14ac:dyDescent="0.25">
      <c r="A495">
        <v>31881</v>
      </c>
      <c r="B495">
        <v>125.07599999999999</v>
      </c>
      <c r="C495">
        <v>52.304163058471602</v>
      </c>
      <c r="D495">
        <v>105.75857000000001</v>
      </c>
      <c r="E495">
        <v>103.51816484322903</v>
      </c>
      <c r="F495">
        <v>53.582021400332401</v>
      </c>
      <c r="G495">
        <v>54.861063792414797</v>
      </c>
      <c r="H495">
        <v>213.95453000000001</v>
      </c>
      <c r="I495">
        <v>49.042430000000003</v>
      </c>
      <c r="J495">
        <v>49.983629999999998</v>
      </c>
      <c r="K495">
        <v>46.754730000000002</v>
      </c>
      <c r="L495">
        <v>48.196303999999998</v>
      </c>
      <c r="M495">
        <v>50.862830000000002</v>
      </c>
      <c r="N495">
        <v>49.93188</v>
      </c>
      <c r="O495">
        <v>48.033700000000003</v>
      </c>
      <c r="P495">
        <v>47.052039999999998</v>
      </c>
      <c r="Q495">
        <v>46.829279999999997</v>
      </c>
      <c r="R495">
        <v>49.143509999999999</v>
      </c>
      <c r="S495">
        <v>46.283830000000002</v>
      </c>
      <c r="T495">
        <v>45.527633999999999</v>
      </c>
      <c r="U495">
        <v>50.8217</v>
      </c>
      <c r="V495">
        <v>51.751530000000002</v>
      </c>
      <c r="W495">
        <v>177.05292</v>
      </c>
      <c r="X495">
        <v>47.553333000000002</v>
      </c>
      <c r="Y495">
        <v>89.416380000000004</v>
      </c>
      <c r="Z495">
        <v>111.87679</v>
      </c>
      <c r="AA495">
        <v>134.56791999999999</v>
      </c>
      <c r="AB495">
        <v>58.766030000000001</v>
      </c>
      <c r="AC495">
        <v>68.976500000000001</v>
      </c>
    </row>
    <row r="496" spans="1:29" x14ac:dyDescent="0.25">
      <c r="A496">
        <v>31882</v>
      </c>
      <c r="B496">
        <v>125.07599999999999</v>
      </c>
      <c r="C496">
        <v>52.075338905515203</v>
      </c>
      <c r="D496">
        <v>105.75857000000001</v>
      </c>
      <c r="E496">
        <v>102.81449432488942</v>
      </c>
      <c r="F496">
        <v>53.582021400332401</v>
      </c>
      <c r="G496">
        <v>54.861063792414797</v>
      </c>
      <c r="H496">
        <v>213.95453000000001</v>
      </c>
      <c r="I496">
        <v>49.042430000000003</v>
      </c>
      <c r="J496">
        <v>49.983629999999998</v>
      </c>
      <c r="K496">
        <v>46.754730000000002</v>
      </c>
      <c r="L496">
        <v>48.196303999999998</v>
      </c>
      <c r="M496">
        <v>50.629387000000001</v>
      </c>
      <c r="N496">
        <v>50.084311999999997</v>
      </c>
      <c r="O496">
        <v>48.606059999999999</v>
      </c>
      <c r="P496">
        <v>47.747306999999999</v>
      </c>
      <c r="Q496">
        <v>46.646464999999999</v>
      </c>
      <c r="R496">
        <v>49.266086999999999</v>
      </c>
      <c r="S496">
        <v>46.039760000000001</v>
      </c>
      <c r="T496">
        <v>45.371192999999998</v>
      </c>
      <c r="U496">
        <v>50.846572999999999</v>
      </c>
      <c r="V496">
        <v>51.649349999999998</v>
      </c>
      <c r="W496">
        <v>177.05292</v>
      </c>
      <c r="X496">
        <v>47.538578000000001</v>
      </c>
      <c r="Y496">
        <v>89.742859999999993</v>
      </c>
      <c r="Z496">
        <v>112.0937</v>
      </c>
      <c r="AA496">
        <v>135.17078000000001</v>
      </c>
      <c r="AB496">
        <v>58.481216000000003</v>
      </c>
      <c r="AC496">
        <v>68.139854</v>
      </c>
    </row>
    <row r="497" spans="1:29" x14ac:dyDescent="0.25">
      <c r="A497">
        <v>31883</v>
      </c>
      <c r="B497">
        <v>121.18604000000001</v>
      </c>
      <c r="C497">
        <v>50.724538553541002</v>
      </c>
      <c r="D497">
        <v>103.44746000000001</v>
      </c>
      <c r="E497">
        <v>103.84019978828024</v>
      </c>
      <c r="F497">
        <v>52.9716658145189</v>
      </c>
      <c r="G497">
        <v>47.605764662606298</v>
      </c>
      <c r="H497">
        <v>206.0445</v>
      </c>
      <c r="I497">
        <v>49.042430000000003</v>
      </c>
      <c r="J497">
        <v>49.983629999999998</v>
      </c>
      <c r="K497">
        <v>44.622185000000002</v>
      </c>
      <c r="L497">
        <v>48.196303999999998</v>
      </c>
      <c r="M497">
        <v>50.579597</v>
      </c>
      <c r="N497">
        <v>49.736533999999999</v>
      </c>
      <c r="O497">
        <v>48.634765999999999</v>
      </c>
      <c r="P497">
        <v>47.344054999999997</v>
      </c>
      <c r="Q497">
        <v>47.251778000000002</v>
      </c>
      <c r="R497">
        <v>49.184322000000002</v>
      </c>
      <c r="S497">
        <v>46.174187000000003</v>
      </c>
      <c r="T497">
        <v>45.427726999999997</v>
      </c>
      <c r="U497">
        <v>50.878174000000001</v>
      </c>
      <c r="V497">
        <v>52.005656999999999</v>
      </c>
      <c r="W497">
        <v>174.27986000000001</v>
      </c>
      <c r="X497">
        <v>47.562190000000001</v>
      </c>
      <c r="Y497">
        <v>89.729749999999996</v>
      </c>
      <c r="Z497">
        <v>109.46714</v>
      </c>
      <c r="AA497">
        <v>129.7893</v>
      </c>
      <c r="AB497">
        <v>58.481216000000003</v>
      </c>
      <c r="AC497">
        <v>68.867829999999998</v>
      </c>
    </row>
    <row r="498" spans="1:29" x14ac:dyDescent="0.25">
      <c r="A498">
        <v>31884</v>
      </c>
      <c r="B498">
        <v>125.07599999999999</v>
      </c>
      <c r="C498">
        <v>51.789410621324599</v>
      </c>
      <c r="D498">
        <v>105.75857000000001</v>
      </c>
      <c r="E498">
        <v>102.61601248225895</v>
      </c>
      <c r="F498">
        <v>53.582021400332401</v>
      </c>
      <c r="G498">
        <v>54.861063792414797</v>
      </c>
      <c r="H498">
        <v>213.95453000000001</v>
      </c>
      <c r="I498">
        <v>49.042430000000003</v>
      </c>
      <c r="J498">
        <v>49.983629999999998</v>
      </c>
      <c r="K498">
        <v>46.754730000000002</v>
      </c>
      <c r="L498">
        <v>48.196303999999998</v>
      </c>
      <c r="M498">
        <v>50.579597</v>
      </c>
      <c r="N498">
        <v>50.135730000000002</v>
      </c>
      <c r="O498">
        <v>46.717199999999998</v>
      </c>
      <c r="P498">
        <v>47.344054999999997</v>
      </c>
      <c r="Q498">
        <v>46.646464999999999</v>
      </c>
      <c r="R498">
        <v>48.996937000000003</v>
      </c>
      <c r="S498">
        <v>46.799522000000003</v>
      </c>
      <c r="T498">
        <v>46.269576999999998</v>
      </c>
      <c r="U498">
        <v>50.361049999999999</v>
      </c>
      <c r="V498">
        <v>51.751530000000002</v>
      </c>
      <c r="W498">
        <v>177.18899999999999</v>
      </c>
      <c r="X498">
        <v>47.536754999999999</v>
      </c>
      <c r="Y498">
        <v>89.408325000000005</v>
      </c>
      <c r="Z498">
        <v>111.87679</v>
      </c>
      <c r="AA498">
        <v>135.24385000000001</v>
      </c>
      <c r="AB498">
        <v>57.839644999999997</v>
      </c>
      <c r="AC498">
        <v>68.867829999999998</v>
      </c>
    </row>
    <row r="499" spans="1:29" x14ac:dyDescent="0.25">
      <c r="A499">
        <v>31885</v>
      </c>
      <c r="B499">
        <v>125.07599999999999</v>
      </c>
      <c r="C499">
        <v>51.045562689925703</v>
      </c>
      <c r="D499">
        <v>105.75857000000001</v>
      </c>
      <c r="E499">
        <v>104.34256353201187</v>
      </c>
      <c r="F499">
        <v>53.582021400332401</v>
      </c>
      <c r="G499">
        <v>54.861063792414797</v>
      </c>
      <c r="H499">
        <v>213.95453000000001</v>
      </c>
      <c r="I499">
        <v>49.042430000000003</v>
      </c>
      <c r="J499">
        <v>49.983629999999998</v>
      </c>
      <c r="K499">
        <v>46.754730000000002</v>
      </c>
      <c r="L499">
        <v>48.196303999999998</v>
      </c>
      <c r="M499">
        <v>51.67418</v>
      </c>
      <c r="N499">
        <v>49.982246000000004</v>
      </c>
      <c r="O499">
        <v>48.321198000000003</v>
      </c>
      <c r="P499">
        <v>47.948234999999997</v>
      </c>
      <c r="Q499">
        <v>46.909840000000003</v>
      </c>
      <c r="R499">
        <v>49.199919999999999</v>
      </c>
      <c r="S499">
        <v>46.059235000000001</v>
      </c>
      <c r="T499">
        <v>45.605559999999997</v>
      </c>
      <c r="U499">
        <v>50.710526000000002</v>
      </c>
      <c r="V499">
        <v>52.335619999999999</v>
      </c>
      <c r="W499">
        <v>179.99798999999999</v>
      </c>
      <c r="X499">
        <v>47.523090000000003</v>
      </c>
      <c r="Y499">
        <v>91.565910000000002</v>
      </c>
      <c r="Z499">
        <v>112.1507</v>
      </c>
      <c r="AA499">
        <v>135.20128</v>
      </c>
      <c r="AB499">
        <v>58.251350000000002</v>
      </c>
      <c r="AC499">
        <v>69.74794</v>
      </c>
    </row>
    <row r="500" spans="1:29" x14ac:dyDescent="0.25">
      <c r="A500">
        <v>31886</v>
      </c>
      <c r="B500">
        <v>125.07599999999999</v>
      </c>
      <c r="C500">
        <v>51.503545434668403</v>
      </c>
      <c r="D500">
        <v>105.75857000000001</v>
      </c>
      <c r="E500">
        <v>102.51594542521208</v>
      </c>
      <c r="F500">
        <v>53.582021400332401</v>
      </c>
      <c r="G500">
        <v>54.861063792414797</v>
      </c>
      <c r="H500">
        <v>213.95453000000001</v>
      </c>
      <c r="I500">
        <v>49.042430000000003</v>
      </c>
      <c r="J500">
        <v>49.983629999999998</v>
      </c>
      <c r="K500">
        <v>46.754730000000002</v>
      </c>
      <c r="L500">
        <v>48.196303999999998</v>
      </c>
      <c r="M500">
        <v>49.977547000000001</v>
      </c>
      <c r="N500">
        <v>50.258094999999997</v>
      </c>
      <c r="O500">
        <v>48.334290000000003</v>
      </c>
      <c r="P500">
        <v>47.576897000000002</v>
      </c>
      <c r="Q500">
        <v>46.772457000000003</v>
      </c>
      <c r="R500">
        <v>49.155513999999997</v>
      </c>
      <c r="S500">
        <v>46.222285999999997</v>
      </c>
      <c r="T500">
        <v>45.58567</v>
      </c>
      <c r="U500">
        <v>50.791759999999996</v>
      </c>
      <c r="V500">
        <v>51.850754000000002</v>
      </c>
      <c r="W500">
        <v>179.9967</v>
      </c>
      <c r="X500">
        <v>47.518658000000002</v>
      </c>
      <c r="Y500">
        <v>91.552634999999995</v>
      </c>
      <c r="Z500">
        <v>112.15407</v>
      </c>
      <c r="AA500">
        <v>135.26392000000001</v>
      </c>
      <c r="AB500">
        <v>58.854317000000002</v>
      </c>
      <c r="AC500">
        <v>69.277405000000002</v>
      </c>
    </row>
    <row r="501" spans="1:29" x14ac:dyDescent="0.25">
      <c r="A501">
        <v>31887</v>
      </c>
      <c r="B501">
        <v>125.07599999999999</v>
      </c>
      <c r="C501">
        <v>51.626010539086899</v>
      </c>
      <c r="D501">
        <v>105.75857000000001</v>
      </c>
      <c r="E501">
        <v>105.08425657920118</v>
      </c>
      <c r="F501">
        <v>53.582021400332401</v>
      </c>
      <c r="G501">
        <v>54.861063792414797</v>
      </c>
      <c r="H501">
        <v>213.95453000000001</v>
      </c>
      <c r="I501">
        <v>49.042430000000003</v>
      </c>
      <c r="J501">
        <v>49.983629999999998</v>
      </c>
      <c r="K501">
        <v>46.754730000000002</v>
      </c>
      <c r="L501">
        <v>48.196303999999998</v>
      </c>
      <c r="M501">
        <v>48.681891999999998</v>
      </c>
      <c r="N501">
        <v>50.146205999999999</v>
      </c>
      <c r="O501">
        <v>47.212845000000002</v>
      </c>
      <c r="P501">
        <v>47.403976</v>
      </c>
      <c r="Q501">
        <v>46.469250000000002</v>
      </c>
      <c r="R501">
        <v>49.035150000000002</v>
      </c>
      <c r="S501">
        <v>46.619239999999998</v>
      </c>
      <c r="T501">
        <v>45.678510000000003</v>
      </c>
      <c r="U501">
        <v>50.574150000000003</v>
      </c>
      <c r="V501">
        <v>52.066949999999999</v>
      </c>
      <c r="W501">
        <v>179.9974</v>
      </c>
      <c r="X501">
        <v>47.526389999999999</v>
      </c>
      <c r="Y501">
        <v>91.560670000000002</v>
      </c>
      <c r="Z501">
        <v>112.55269</v>
      </c>
      <c r="AA501">
        <v>135.40141</v>
      </c>
      <c r="AB501">
        <v>58.251350000000002</v>
      </c>
      <c r="AC501">
        <v>69.74794</v>
      </c>
    </row>
    <row r="502" spans="1:29" x14ac:dyDescent="0.25">
      <c r="A502">
        <v>31888</v>
      </c>
      <c r="B502">
        <v>125.07599999999999</v>
      </c>
      <c r="C502">
        <v>51.395034609719701</v>
      </c>
      <c r="D502">
        <v>105.75857000000001</v>
      </c>
      <c r="E502">
        <v>101.94642060160584</v>
      </c>
      <c r="F502">
        <v>53.582021400332401</v>
      </c>
      <c r="G502">
        <v>54.861063792414797</v>
      </c>
      <c r="H502">
        <v>213.95453000000001</v>
      </c>
      <c r="I502">
        <v>49.042430000000003</v>
      </c>
      <c r="J502">
        <v>49.983629999999998</v>
      </c>
      <c r="K502">
        <v>46.754730000000002</v>
      </c>
      <c r="L502">
        <v>48.196303999999998</v>
      </c>
      <c r="M502">
        <v>50.375411999999997</v>
      </c>
      <c r="N502">
        <v>49.94594</v>
      </c>
      <c r="O502">
        <v>48.033700000000003</v>
      </c>
      <c r="P502">
        <v>47.05847</v>
      </c>
      <c r="Q502">
        <v>46.772457000000003</v>
      </c>
      <c r="R502">
        <v>49.126877</v>
      </c>
      <c r="S502">
        <v>46.267654</v>
      </c>
      <c r="T502">
        <v>45.574286999999998</v>
      </c>
      <c r="U502">
        <v>50.647376999999999</v>
      </c>
      <c r="V502">
        <v>51.780974999999998</v>
      </c>
      <c r="W502">
        <v>179.9974</v>
      </c>
      <c r="X502">
        <v>47.487746999999999</v>
      </c>
      <c r="Y502">
        <v>91.619200000000006</v>
      </c>
      <c r="Z502">
        <v>112.14439</v>
      </c>
      <c r="AA502">
        <v>135.40141</v>
      </c>
      <c r="AB502">
        <v>58.685122999999997</v>
      </c>
      <c r="AC502">
        <v>68.976500000000001</v>
      </c>
    </row>
    <row r="503" spans="1:29" x14ac:dyDescent="0.25">
      <c r="A503">
        <v>31889</v>
      </c>
      <c r="B503">
        <v>125.07599999999999</v>
      </c>
      <c r="C503">
        <v>51.545805348799703</v>
      </c>
      <c r="D503">
        <v>105.75857000000001</v>
      </c>
      <c r="E503">
        <v>102.14640163633022</v>
      </c>
      <c r="F503">
        <v>53.582021400332401</v>
      </c>
      <c r="G503">
        <v>54.861063792414797</v>
      </c>
      <c r="H503">
        <v>213.95453000000001</v>
      </c>
      <c r="I503">
        <v>49.042430000000003</v>
      </c>
      <c r="J503">
        <v>49.983629999999998</v>
      </c>
      <c r="K503">
        <v>46.754730000000002</v>
      </c>
      <c r="L503">
        <v>48.196303999999998</v>
      </c>
      <c r="M503">
        <v>51.67418</v>
      </c>
      <c r="N503">
        <v>49.971299999999999</v>
      </c>
      <c r="O503">
        <v>48.321198000000003</v>
      </c>
      <c r="P503">
        <v>47.451569999999997</v>
      </c>
      <c r="Q503">
        <v>46.965702</v>
      </c>
      <c r="R503">
        <v>48.947144000000002</v>
      </c>
      <c r="S503">
        <v>46.580962999999997</v>
      </c>
      <c r="T503">
        <v>45.720542999999999</v>
      </c>
      <c r="U503">
        <v>50.789929999999998</v>
      </c>
      <c r="V503">
        <v>51.753014</v>
      </c>
      <c r="W503">
        <v>179.99798999999999</v>
      </c>
      <c r="X503">
        <v>47.514651999999998</v>
      </c>
      <c r="Y503">
        <v>91.551559999999995</v>
      </c>
      <c r="Z503">
        <v>112.22569</v>
      </c>
      <c r="AA503">
        <v>135.20153999999999</v>
      </c>
      <c r="AB503">
        <v>58.076866000000003</v>
      </c>
      <c r="AC503">
        <v>69.746600000000001</v>
      </c>
    </row>
    <row r="504" spans="1:29" x14ac:dyDescent="0.25">
      <c r="A504">
        <v>31890</v>
      </c>
      <c r="B504">
        <v>125.07599999999999</v>
      </c>
      <c r="C504">
        <v>51.213649425150201</v>
      </c>
      <c r="D504">
        <v>105.75857000000001</v>
      </c>
      <c r="E504">
        <v>103.58942911245013</v>
      </c>
      <c r="F504">
        <v>53.582021400332401</v>
      </c>
      <c r="G504">
        <v>54.861063792414797</v>
      </c>
      <c r="H504">
        <v>213.95453000000001</v>
      </c>
      <c r="I504">
        <v>49.042430000000003</v>
      </c>
      <c r="J504">
        <v>49.983629999999998</v>
      </c>
      <c r="K504">
        <v>46.754730000000002</v>
      </c>
      <c r="L504">
        <v>48.196303999999998</v>
      </c>
      <c r="M504">
        <v>50.121414000000001</v>
      </c>
      <c r="N504">
        <v>50.084311999999997</v>
      </c>
      <c r="O504">
        <v>48.951419999999999</v>
      </c>
      <c r="P504">
        <v>47.451569999999997</v>
      </c>
      <c r="Q504">
        <v>46.196551999999997</v>
      </c>
      <c r="R504">
        <v>49.199919999999999</v>
      </c>
      <c r="S504">
        <v>46.059235000000001</v>
      </c>
      <c r="T504">
        <v>45.605559999999997</v>
      </c>
      <c r="U504">
        <v>50.761215</v>
      </c>
      <c r="V504">
        <v>50.80977</v>
      </c>
      <c r="W504">
        <v>179.9974</v>
      </c>
      <c r="X504">
        <v>47.523090000000003</v>
      </c>
      <c r="Y504">
        <v>91.565910000000002</v>
      </c>
      <c r="Z504">
        <v>112.15166499999999</v>
      </c>
      <c r="AA504">
        <v>135.18347</v>
      </c>
      <c r="AB504">
        <v>58.480235999999998</v>
      </c>
      <c r="AC504">
        <v>69.346879999999999</v>
      </c>
    </row>
    <row r="505" spans="1:29" x14ac:dyDescent="0.25">
      <c r="A505">
        <v>31891</v>
      </c>
      <c r="B505">
        <v>125.07599999999999</v>
      </c>
      <c r="C505">
        <v>51.7517490906341</v>
      </c>
      <c r="D505">
        <v>105.75857000000001</v>
      </c>
      <c r="E505">
        <v>102.90329411174358</v>
      </c>
      <c r="F505">
        <v>53.582021400332401</v>
      </c>
      <c r="G505">
        <v>54.861063792414797</v>
      </c>
      <c r="H505">
        <v>213.95453000000001</v>
      </c>
      <c r="I505">
        <v>49.042430000000003</v>
      </c>
      <c r="J505">
        <v>49.983629999999998</v>
      </c>
      <c r="K505">
        <v>46.754730000000002</v>
      </c>
      <c r="L505">
        <v>48.196303999999998</v>
      </c>
      <c r="M505">
        <v>50.99521</v>
      </c>
      <c r="N505">
        <v>50.109974000000001</v>
      </c>
      <c r="O505">
        <v>47.704124</v>
      </c>
      <c r="P505">
        <v>47.018259999999998</v>
      </c>
      <c r="Q505">
        <v>46.059406000000003</v>
      </c>
      <c r="R505">
        <v>48.994633</v>
      </c>
      <c r="S505">
        <v>46.619083000000003</v>
      </c>
      <c r="T505">
        <v>45.704216000000002</v>
      </c>
      <c r="U505">
        <v>50.557780000000001</v>
      </c>
      <c r="V505">
        <v>51.814857000000003</v>
      </c>
      <c r="W505">
        <v>180.18120999999999</v>
      </c>
      <c r="X505">
        <v>47.514589999999998</v>
      </c>
      <c r="Y505">
        <v>91.586309999999997</v>
      </c>
      <c r="Z505">
        <v>112.15166499999999</v>
      </c>
      <c r="AA505">
        <v>135.34121999999999</v>
      </c>
      <c r="AB505">
        <v>57.870612999999999</v>
      </c>
      <c r="AC505">
        <v>69.746600000000001</v>
      </c>
    </row>
    <row r="506" spans="1:29" x14ac:dyDescent="0.25">
      <c r="A506">
        <v>31892</v>
      </c>
      <c r="B506">
        <v>125.47293999999999</v>
      </c>
      <c r="C506">
        <v>52.349071932141399</v>
      </c>
      <c r="D506">
        <v>107.2711</v>
      </c>
      <c r="E506">
        <v>100.94136523593086</v>
      </c>
      <c r="F506">
        <v>53.185415938496497</v>
      </c>
      <c r="G506">
        <v>52.081075093587202</v>
      </c>
      <c r="H506">
        <v>214.52202</v>
      </c>
      <c r="I506">
        <v>49.042430000000003</v>
      </c>
      <c r="J506">
        <v>49.983629999999998</v>
      </c>
      <c r="K506">
        <v>46.512880000000003</v>
      </c>
      <c r="L506">
        <v>48.196303999999998</v>
      </c>
      <c r="M506">
        <v>49.051017999999999</v>
      </c>
      <c r="N506">
        <v>49.867064999999997</v>
      </c>
      <c r="O506">
        <v>48.630600000000001</v>
      </c>
      <c r="P506">
        <v>47.387039999999999</v>
      </c>
      <c r="Q506">
        <v>47.885750000000002</v>
      </c>
      <c r="R506">
        <v>49.146050000000002</v>
      </c>
      <c r="S506">
        <v>46.177306999999999</v>
      </c>
      <c r="T506">
        <v>45.600540000000002</v>
      </c>
      <c r="U506">
        <v>50.721029999999999</v>
      </c>
      <c r="V506">
        <v>52.066949999999999</v>
      </c>
      <c r="W506">
        <v>179.37219999999999</v>
      </c>
      <c r="X506">
        <v>47.489494000000001</v>
      </c>
      <c r="Y506">
        <v>91.191474999999997</v>
      </c>
      <c r="Z506">
        <v>111.71735</v>
      </c>
      <c r="AA506">
        <v>134.94424000000001</v>
      </c>
      <c r="AB506">
        <v>58.480235999999998</v>
      </c>
      <c r="AC506">
        <v>69.729804999999999</v>
      </c>
    </row>
    <row r="507" spans="1:29" x14ac:dyDescent="0.25">
      <c r="A507">
        <v>31893</v>
      </c>
      <c r="B507">
        <v>125.07599999999999</v>
      </c>
      <c r="C507">
        <v>51.181525516170701</v>
      </c>
      <c r="D507">
        <v>105.75857000000001</v>
      </c>
      <c r="E507">
        <v>103.86668461736964</v>
      </c>
      <c r="F507">
        <v>53.582021400332401</v>
      </c>
      <c r="G507">
        <v>54.861063792414797</v>
      </c>
      <c r="H507">
        <v>213.95453000000001</v>
      </c>
      <c r="I507">
        <v>49.042430000000003</v>
      </c>
      <c r="J507">
        <v>49.983629999999998</v>
      </c>
      <c r="K507">
        <v>46.754730000000002</v>
      </c>
      <c r="L507">
        <v>48.196303999999998</v>
      </c>
      <c r="M507">
        <v>50.243470000000002</v>
      </c>
      <c r="N507">
        <v>49.877949999999998</v>
      </c>
      <c r="O507">
        <v>48.951419999999999</v>
      </c>
      <c r="P507">
        <v>47.018259999999998</v>
      </c>
      <c r="Q507">
        <v>46.918101999999998</v>
      </c>
      <c r="R507">
        <v>49.165787000000002</v>
      </c>
      <c r="S507">
        <v>46.138260000000002</v>
      </c>
      <c r="T507">
        <v>45.601770000000002</v>
      </c>
      <c r="U507">
        <v>50.807198</v>
      </c>
      <c r="V507">
        <v>51.709420000000001</v>
      </c>
      <c r="W507">
        <v>179.99709999999999</v>
      </c>
      <c r="X507">
        <v>47.762687999999997</v>
      </c>
      <c r="Y507">
        <v>91.475840000000005</v>
      </c>
      <c r="Z507">
        <v>112.1507</v>
      </c>
      <c r="AA507">
        <v>135.20442</v>
      </c>
      <c r="AB507">
        <v>58.685122999999997</v>
      </c>
      <c r="AC507">
        <v>68.976500000000001</v>
      </c>
    </row>
    <row r="508" spans="1:29" x14ac:dyDescent="0.25">
      <c r="A508">
        <v>31894</v>
      </c>
      <c r="B508">
        <v>124.321434</v>
      </c>
      <c r="C508">
        <v>51.728623988076102</v>
      </c>
      <c r="D508">
        <v>104.58396</v>
      </c>
      <c r="E508">
        <v>100.80475756752659</v>
      </c>
      <c r="F508">
        <v>53.789615720510398</v>
      </c>
      <c r="G508">
        <v>55.6005216477242</v>
      </c>
      <c r="H508">
        <v>214.56796</v>
      </c>
      <c r="I508">
        <v>49.042430000000003</v>
      </c>
      <c r="J508">
        <v>49.983629999999998</v>
      </c>
      <c r="K508">
        <v>47.032623000000001</v>
      </c>
      <c r="L508">
        <v>48.196303999999998</v>
      </c>
      <c r="M508">
        <v>50.199173000000002</v>
      </c>
      <c r="N508">
        <v>49.989445000000003</v>
      </c>
      <c r="O508">
        <v>48.334290000000003</v>
      </c>
      <c r="P508">
        <v>46.836669999999998</v>
      </c>
      <c r="Q508">
        <v>46.299190000000003</v>
      </c>
      <c r="R508">
        <v>48.994053000000001</v>
      </c>
      <c r="S508">
        <v>46.625503999999999</v>
      </c>
      <c r="T508">
        <v>45.698996999999999</v>
      </c>
      <c r="U508">
        <v>50.214669999999998</v>
      </c>
      <c r="V508">
        <v>51.742553999999998</v>
      </c>
      <c r="W508">
        <v>180.00488000000001</v>
      </c>
      <c r="X508">
        <v>47.526389999999999</v>
      </c>
      <c r="Y508">
        <v>91.705860000000001</v>
      </c>
      <c r="Z508">
        <v>112.19137000000001</v>
      </c>
      <c r="AA508">
        <v>133.87853999999999</v>
      </c>
      <c r="AB508">
        <v>58.307685999999997</v>
      </c>
      <c r="AC508">
        <v>69.746894999999995</v>
      </c>
    </row>
    <row r="509" spans="1:29" x14ac:dyDescent="0.25">
      <c r="A509">
        <v>31895</v>
      </c>
      <c r="B509">
        <v>125.07599999999999</v>
      </c>
      <c r="C509">
        <v>51.376227309323397</v>
      </c>
      <c r="D509">
        <v>105.75857000000001</v>
      </c>
      <c r="E509">
        <v>104.74981688264816</v>
      </c>
      <c r="F509">
        <v>53.582021400332401</v>
      </c>
      <c r="G509">
        <v>54.861063792414797</v>
      </c>
      <c r="H509">
        <v>213.95453000000001</v>
      </c>
      <c r="I509">
        <v>49.042430000000003</v>
      </c>
      <c r="J509">
        <v>49.983629999999998</v>
      </c>
      <c r="K509">
        <v>46.754730000000002</v>
      </c>
      <c r="L509">
        <v>48.196303999999998</v>
      </c>
      <c r="M509">
        <v>50.940285000000003</v>
      </c>
      <c r="N509">
        <v>49.88861</v>
      </c>
      <c r="O509">
        <v>48.640439999999998</v>
      </c>
      <c r="P509">
        <v>47.910834999999999</v>
      </c>
      <c r="Q509">
        <v>46.841152000000001</v>
      </c>
      <c r="R509">
        <v>49.025024000000002</v>
      </c>
      <c r="S509">
        <v>46.363135999999997</v>
      </c>
      <c r="T509">
        <v>45.566856000000001</v>
      </c>
      <c r="U509">
        <v>50.791759999999996</v>
      </c>
      <c r="V509">
        <v>51.760486999999998</v>
      </c>
      <c r="W509">
        <v>182.99834000000001</v>
      </c>
      <c r="X509">
        <v>47.597842999999997</v>
      </c>
      <c r="Y509">
        <v>92.701809999999995</v>
      </c>
      <c r="Z509">
        <v>112.87421000000001</v>
      </c>
      <c r="AA509">
        <v>135.11702</v>
      </c>
      <c r="AB509">
        <v>55.954192999999997</v>
      </c>
      <c r="AC509">
        <v>68.976500000000001</v>
      </c>
    </row>
    <row r="510" spans="1:29" x14ac:dyDescent="0.25">
      <c r="A510">
        <v>31896</v>
      </c>
      <c r="B510">
        <v>125.07599999999999</v>
      </c>
      <c r="C510">
        <v>51.733833497920799</v>
      </c>
      <c r="D510">
        <v>105.75857000000001</v>
      </c>
      <c r="E510">
        <v>104.21256313833132</v>
      </c>
      <c r="F510">
        <v>53.582021400332401</v>
      </c>
      <c r="G510">
        <v>54.861063792414797</v>
      </c>
      <c r="H510">
        <v>213.95453000000001</v>
      </c>
      <c r="I510">
        <v>49.042430000000003</v>
      </c>
      <c r="J510">
        <v>49.983629999999998</v>
      </c>
      <c r="K510">
        <v>46.754730000000002</v>
      </c>
      <c r="L510">
        <v>48.196303999999998</v>
      </c>
      <c r="M510">
        <v>51.912018000000003</v>
      </c>
      <c r="N510">
        <v>49.642592999999998</v>
      </c>
      <c r="O510">
        <v>48.754997000000003</v>
      </c>
      <c r="P510">
        <v>49.155135999999999</v>
      </c>
      <c r="Q510">
        <v>46.495396</v>
      </c>
      <c r="R510">
        <v>48.905537000000002</v>
      </c>
      <c r="S510">
        <v>46.286391999999999</v>
      </c>
      <c r="T510">
        <v>45.606856999999998</v>
      </c>
      <c r="U510">
        <v>51.253998000000003</v>
      </c>
      <c r="V510">
        <v>51.561534999999999</v>
      </c>
      <c r="W510">
        <v>182.99850000000001</v>
      </c>
      <c r="X510">
        <v>47.596110000000003</v>
      </c>
      <c r="Y510">
        <v>92.318375000000003</v>
      </c>
      <c r="Z510">
        <v>112.58777600000001</v>
      </c>
      <c r="AA510">
        <v>135.55727999999999</v>
      </c>
      <c r="AB510">
        <v>57.874535000000002</v>
      </c>
      <c r="AC510">
        <v>68.97869</v>
      </c>
    </row>
    <row r="511" spans="1:29" x14ac:dyDescent="0.25">
      <c r="A511">
        <v>31897</v>
      </c>
      <c r="B511">
        <v>125.07599999999999</v>
      </c>
      <c r="C511">
        <v>51.805501701060599</v>
      </c>
      <c r="D511">
        <v>105.75857000000001</v>
      </c>
      <c r="E511">
        <v>104.56000544803783</v>
      </c>
      <c r="F511">
        <v>53.582021400332401</v>
      </c>
      <c r="G511">
        <v>54.861063792414797</v>
      </c>
      <c r="H511">
        <v>213.95453000000001</v>
      </c>
      <c r="I511">
        <v>49.042430000000003</v>
      </c>
      <c r="J511">
        <v>49.983629999999998</v>
      </c>
      <c r="K511">
        <v>46.754730000000002</v>
      </c>
      <c r="L511">
        <v>48.196303999999998</v>
      </c>
      <c r="M511">
        <v>51.247549999999997</v>
      </c>
      <c r="N511">
        <v>49.922103999999997</v>
      </c>
      <c r="O511">
        <v>49.067259999999997</v>
      </c>
      <c r="P511">
        <v>48.857353000000003</v>
      </c>
      <c r="Q511">
        <v>46.652805000000001</v>
      </c>
      <c r="R511">
        <v>48.895890000000001</v>
      </c>
      <c r="S511">
        <v>46.381729999999997</v>
      </c>
      <c r="T511">
        <v>45.663200000000003</v>
      </c>
      <c r="U511">
        <v>51.386294999999997</v>
      </c>
      <c r="V511">
        <v>51.693604000000001</v>
      </c>
      <c r="W511">
        <v>182.99834000000001</v>
      </c>
      <c r="X511">
        <v>47.600017999999999</v>
      </c>
      <c r="Y511">
        <v>92.297484999999995</v>
      </c>
      <c r="Z511">
        <v>112.57563</v>
      </c>
      <c r="AA511">
        <v>135.39787000000001</v>
      </c>
      <c r="AB511">
        <v>56.895184</v>
      </c>
      <c r="AC511">
        <v>68.640069999999994</v>
      </c>
    </row>
    <row r="512" spans="1:29" x14ac:dyDescent="0.25">
      <c r="A512">
        <v>31898</v>
      </c>
      <c r="B512">
        <v>125.07599999999999</v>
      </c>
      <c r="C512">
        <v>52.403649457950898</v>
      </c>
      <c r="D512">
        <v>105.75857000000001</v>
      </c>
      <c r="E512">
        <v>104.37076037994785</v>
      </c>
      <c r="F512">
        <v>53.582021400332401</v>
      </c>
      <c r="G512">
        <v>54.861063792414797</v>
      </c>
      <c r="H512">
        <v>213.95453000000001</v>
      </c>
      <c r="I512">
        <v>49.042430000000003</v>
      </c>
      <c r="J512">
        <v>49.983629999999998</v>
      </c>
      <c r="K512">
        <v>46.754730000000002</v>
      </c>
      <c r="L512">
        <v>48.196303999999998</v>
      </c>
      <c r="M512">
        <v>50.480972000000001</v>
      </c>
      <c r="N512">
        <v>49.88861</v>
      </c>
      <c r="O512">
        <v>48.106009999999998</v>
      </c>
      <c r="P512">
        <v>48.855125000000001</v>
      </c>
      <c r="Q512">
        <v>47.013930000000002</v>
      </c>
      <c r="R512">
        <v>49.137869999999999</v>
      </c>
      <c r="S512">
        <v>46.323677000000004</v>
      </c>
      <c r="T512">
        <v>45.519264</v>
      </c>
      <c r="U512">
        <v>50.823099999999997</v>
      </c>
      <c r="V512">
        <v>51.501328000000001</v>
      </c>
      <c r="W512">
        <v>182.99847</v>
      </c>
      <c r="X512">
        <v>47.572502</v>
      </c>
      <c r="Y512">
        <v>92.858199999999997</v>
      </c>
      <c r="Z512">
        <v>112.533325</v>
      </c>
      <c r="AA512">
        <v>135.99592999999999</v>
      </c>
      <c r="AB512">
        <v>57.874535000000002</v>
      </c>
      <c r="AC512">
        <v>68.97869</v>
      </c>
    </row>
    <row r="513" spans="1:29" x14ac:dyDescent="0.25">
      <c r="A513">
        <v>31899</v>
      </c>
      <c r="B513">
        <v>125.07599999999999</v>
      </c>
      <c r="C513">
        <v>51.9217285700188</v>
      </c>
      <c r="D513">
        <v>105.75857000000001</v>
      </c>
      <c r="E513">
        <v>103.80963053312882</v>
      </c>
      <c r="F513">
        <v>53.582021400332401</v>
      </c>
      <c r="G513">
        <v>54.861063792414797</v>
      </c>
      <c r="H513">
        <v>213.95453000000001</v>
      </c>
      <c r="I513">
        <v>49.042430000000003</v>
      </c>
      <c r="J513">
        <v>49.983629999999998</v>
      </c>
      <c r="K513">
        <v>46.754730000000002</v>
      </c>
      <c r="L513">
        <v>48.196303999999998</v>
      </c>
      <c r="M513">
        <v>51.606490000000001</v>
      </c>
      <c r="N513">
        <v>49.879356000000001</v>
      </c>
      <c r="O513">
        <v>48.951720000000002</v>
      </c>
      <c r="P513">
        <v>48.556060000000002</v>
      </c>
      <c r="Q513">
        <v>46.652805000000001</v>
      </c>
      <c r="R513">
        <v>48.8827</v>
      </c>
      <c r="S513">
        <v>46.385596999999997</v>
      </c>
      <c r="T513">
        <v>45.674427000000001</v>
      </c>
      <c r="U513">
        <v>51.058266000000003</v>
      </c>
      <c r="V513">
        <v>51.757429999999999</v>
      </c>
      <c r="W513">
        <v>182.99847</v>
      </c>
      <c r="X513">
        <v>47.568269999999998</v>
      </c>
      <c r="Y513">
        <v>92.529539999999997</v>
      </c>
      <c r="Z513">
        <v>112.64606499999999</v>
      </c>
      <c r="AA513">
        <v>135.99592999999999</v>
      </c>
      <c r="AB513">
        <v>56.197792</v>
      </c>
      <c r="AC513">
        <v>68.304109999999994</v>
      </c>
    </row>
    <row r="514" spans="1:29" x14ac:dyDescent="0.25">
      <c r="A514">
        <v>31900</v>
      </c>
      <c r="B514">
        <v>125.07599999999999</v>
      </c>
      <c r="C514">
        <v>51.034854127859198</v>
      </c>
      <c r="D514">
        <v>105.75857000000001</v>
      </c>
      <c r="E514">
        <v>104.27942951380494</v>
      </c>
      <c r="F514">
        <v>53.582021400332401</v>
      </c>
      <c r="G514">
        <v>54.861063792414797</v>
      </c>
      <c r="H514">
        <v>213.95453000000001</v>
      </c>
      <c r="I514">
        <v>49.042430000000003</v>
      </c>
      <c r="J514">
        <v>49.983629999999998</v>
      </c>
      <c r="K514">
        <v>46.754730000000002</v>
      </c>
      <c r="L514">
        <v>48.196303999999998</v>
      </c>
      <c r="M514">
        <v>51.355789999999999</v>
      </c>
      <c r="N514">
        <v>49.832313999999997</v>
      </c>
      <c r="O514">
        <v>48.995285000000003</v>
      </c>
      <c r="P514">
        <v>47.65361</v>
      </c>
      <c r="Q514">
        <v>47.013930000000002</v>
      </c>
      <c r="R514">
        <v>48.986823999999999</v>
      </c>
      <c r="S514">
        <v>46.364289999999997</v>
      </c>
      <c r="T514">
        <v>45.616135</v>
      </c>
      <c r="U514">
        <v>51.132683</v>
      </c>
      <c r="V514">
        <v>51.693604000000001</v>
      </c>
      <c r="W514">
        <v>182.99847</v>
      </c>
      <c r="X514">
        <v>47.518658000000002</v>
      </c>
      <c r="Y514">
        <v>92.670299999999997</v>
      </c>
      <c r="Z514">
        <v>112.533325</v>
      </c>
      <c r="AA514">
        <v>135.22891000000001</v>
      </c>
      <c r="AB514">
        <v>58.234990000000003</v>
      </c>
      <c r="AC514">
        <v>68.976290000000006</v>
      </c>
    </row>
    <row r="515" spans="1:29" x14ac:dyDescent="0.25">
      <c r="A515">
        <v>31901</v>
      </c>
      <c r="B515">
        <v>125.07599999999999</v>
      </c>
      <c r="C515">
        <v>51.290416860589801</v>
      </c>
      <c r="D515">
        <v>105.75857000000001</v>
      </c>
      <c r="E515">
        <v>103.96183868688752</v>
      </c>
      <c r="F515">
        <v>53.582021400332401</v>
      </c>
      <c r="G515">
        <v>54.861063792414797</v>
      </c>
      <c r="H515">
        <v>213.95453000000001</v>
      </c>
      <c r="I515">
        <v>49.042430000000003</v>
      </c>
      <c r="J515">
        <v>49.983629999999998</v>
      </c>
      <c r="K515">
        <v>46.754730000000002</v>
      </c>
      <c r="L515">
        <v>48.196303999999998</v>
      </c>
      <c r="M515">
        <v>51.307975999999996</v>
      </c>
      <c r="N515">
        <v>50.082270000000001</v>
      </c>
      <c r="O515">
        <v>49.380547</v>
      </c>
      <c r="P515">
        <v>48.657012999999999</v>
      </c>
      <c r="Q515">
        <v>46.841152000000001</v>
      </c>
      <c r="R515">
        <v>48.905537000000002</v>
      </c>
      <c r="S515">
        <v>46.286391999999999</v>
      </c>
      <c r="T515">
        <v>45.606856999999998</v>
      </c>
      <c r="U515">
        <v>51.353470000000002</v>
      </c>
      <c r="V515">
        <v>50.577103000000001</v>
      </c>
      <c r="W515">
        <v>182.99847</v>
      </c>
      <c r="X515">
        <v>47.596110000000003</v>
      </c>
      <c r="Y515">
        <v>92.318375000000003</v>
      </c>
      <c r="Z515">
        <v>112.73952</v>
      </c>
      <c r="AA515">
        <v>135.50134</v>
      </c>
      <c r="AB515">
        <v>57.639915000000002</v>
      </c>
      <c r="AC515">
        <v>68.33811</v>
      </c>
    </row>
    <row r="516" spans="1:29" x14ac:dyDescent="0.25">
      <c r="A516">
        <v>31902</v>
      </c>
      <c r="B516">
        <v>125.07599999999999</v>
      </c>
      <c r="C516">
        <v>51.940231703420899</v>
      </c>
      <c r="D516">
        <v>105.75857000000001</v>
      </c>
      <c r="E516">
        <v>102.86566357417881</v>
      </c>
      <c r="F516">
        <v>53.582021400332401</v>
      </c>
      <c r="G516">
        <v>54.861063792414797</v>
      </c>
      <c r="H516">
        <v>213.95453000000001</v>
      </c>
      <c r="I516">
        <v>49.042430000000003</v>
      </c>
      <c r="J516">
        <v>49.983629999999998</v>
      </c>
      <c r="K516">
        <v>46.754730000000002</v>
      </c>
      <c r="L516">
        <v>48.196303999999998</v>
      </c>
      <c r="M516">
        <v>52.875824000000001</v>
      </c>
      <c r="N516">
        <v>49.566254000000001</v>
      </c>
      <c r="O516">
        <v>48.033700000000003</v>
      </c>
      <c r="P516">
        <v>48.44641</v>
      </c>
      <c r="Q516">
        <v>46.94988</v>
      </c>
      <c r="R516">
        <v>48.937736999999998</v>
      </c>
      <c r="S516">
        <v>46.277990000000003</v>
      </c>
      <c r="T516">
        <v>45.382849999999998</v>
      </c>
      <c r="U516">
        <v>51.012157000000002</v>
      </c>
      <c r="V516">
        <v>51.546962999999998</v>
      </c>
      <c r="W516">
        <v>185.69028</v>
      </c>
      <c r="X516">
        <v>47.361190000000001</v>
      </c>
      <c r="Y516">
        <v>94.00273</v>
      </c>
      <c r="Z516">
        <v>112.73589</v>
      </c>
      <c r="AA516">
        <v>135.18979999999999</v>
      </c>
      <c r="AB516">
        <v>58.512065999999997</v>
      </c>
      <c r="AC516">
        <v>70.105440000000002</v>
      </c>
    </row>
    <row r="517" spans="1:29" x14ac:dyDescent="0.25">
      <c r="A517">
        <v>31903</v>
      </c>
      <c r="B517">
        <v>125.07599999999999</v>
      </c>
      <c r="C517">
        <v>50.892448443411901</v>
      </c>
      <c r="D517">
        <v>105.75857000000001</v>
      </c>
      <c r="E517">
        <v>102.9835746067901</v>
      </c>
      <c r="F517">
        <v>53.582021400332401</v>
      </c>
      <c r="G517">
        <v>54.861063792414797</v>
      </c>
      <c r="H517">
        <v>213.95453000000001</v>
      </c>
      <c r="I517">
        <v>49.042430000000003</v>
      </c>
      <c r="J517">
        <v>49.983629999999998</v>
      </c>
      <c r="K517">
        <v>46.754730000000002</v>
      </c>
      <c r="L517">
        <v>48.196303999999998</v>
      </c>
      <c r="M517">
        <v>52.089889999999997</v>
      </c>
      <c r="N517">
        <v>50.203617000000001</v>
      </c>
      <c r="O517">
        <v>48.148662999999999</v>
      </c>
      <c r="P517">
        <v>48.334732000000002</v>
      </c>
      <c r="Q517">
        <v>47.160187000000001</v>
      </c>
      <c r="R517">
        <v>48.940711999999998</v>
      </c>
      <c r="S517">
        <v>46.206153999999998</v>
      </c>
      <c r="T517">
        <v>45.299408</v>
      </c>
      <c r="U517">
        <v>51.161926000000001</v>
      </c>
      <c r="V517">
        <v>51.724013999999997</v>
      </c>
      <c r="W517">
        <v>185.67972</v>
      </c>
      <c r="X517">
        <v>47.399414</v>
      </c>
      <c r="Y517">
        <v>93.979910000000004</v>
      </c>
      <c r="Z517">
        <v>112.72866999999999</v>
      </c>
      <c r="AA517">
        <v>135.24709999999999</v>
      </c>
      <c r="AB517">
        <v>58.059722999999998</v>
      </c>
      <c r="AC517">
        <v>69.889939999999996</v>
      </c>
    </row>
    <row r="518" spans="1:29" x14ac:dyDescent="0.25">
      <c r="A518">
        <v>31904</v>
      </c>
      <c r="B518">
        <v>125.07599999999999</v>
      </c>
      <c r="C518">
        <v>51.536989093526699</v>
      </c>
      <c r="D518">
        <v>105.75857000000001</v>
      </c>
      <c r="E518">
        <v>104.87268861378499</v>
      </c>
      <c r="F518">
        <v>53.582021400332401</v>
      </c>
      <c r="G518">
        <v>54.861063792414797</v>
      </c>
      <c r="H518">
        <v>213.95453000000001</v>
      </c>
      <c r="I518">
        <v>49.042430000000003</v>
      </c>
      <c r="J518">
        <v>49.983629999999998</v>
      </c>
      <c r="K518">
        <v>46.754730000000002</v>
      </c>
      <c r="L518">
        <v>48.196303999999998</v>
      </c>
      <c r="M518">
        <v>52.336593999999998</v>
      </c>
      <c r="N518">
        <v>50.10801</v>
      </c>
      <c r="O518">
        <v>48.058880000000002</v>
      </c>
      <c r="P518">
        <v>47.292746999999999</v>
      </c>
      <c r="Q518">
        <v>48.31823</v>
      </c>
      <c r="R518">
        <v>49.435989999999997</v>
      </c>
      <c r="S518">
        <v>45.857242999999997</v>
      </c>
      <c r="T518">
        <v>45.060616000000003</v>
      </c>
      <c r="U518">
        <v>50.791759999999996</v>
      </c>
      <c r="V518">
        <v>51.724013999999997</v>
      </c>
      <c r="W518">
        <v>185.67986999999999</v>
      </c>
      <c r="X518">
        <v>47.316090000000003</v>
      </c>
      <c r="Y518">
        <v>94.410989999999998</v>
      </c>
      <c r="Z518">
        <v>112.58871000000001</v>
      </c>
      <c r="AA518">
        <v>135.07526999999999</v>
      </c>
      <c r="AB518">
        <v>58.716811999999997</v>
      </c>
      <c r="AC518">
        <v>70.100740000000002</v>
      </c>
    </row>
    <row r="519" spans="1:29" x14ac:dyDescent="0.25">
      <c r="A519">
        <v>31905</v>
      </c>
      <c r="B519">
        <v>125.07599999999999</v>
      </c>
      <c r="C519">
        <v>52.0604903704062</v>
      </c>
      <c r="D519">
        <v>105.75857000000001</v>
      </c>
      <c r="E519">
        <v>104.52265582810321</v>
      </c>
      <c r="F519">
        <v>53.582021400332401</v>
      </c>
      <c r="G519">
        <v>54.861063792414797</v>
      </c>
      <c r="H519">
        <v>213.95453000000001</v>
      </c>
      <c r="I519">
        <v>49.042430000000003</v>
      </c>
      <c r="J519">
        <v>49.983629999999998</v>
      </c>
      <c r="K519">
        <v>46.754730000000002</v>
      </c>
      <c r="L519">
        <v>48.196303999999998</v>
      </c>
      <c r="M519">
        <v>52.372169999999997</v>
      </c>
      <c r="N519">
        <v>50.096541999999999</v>
      </c>
      <c r="O519">
        <v>47.728400000000001</v>
      </c>
      <c r="P519">
        <v>47.946939999999998</v>
      </c>
      <c r="Q519">
        <v>47.486065000000004</v>
      </c>
      <c r="R519">
        <v>49.580039999999997</v>
      </c>
      <c r="S519">
        <v>45.816555000000001</v>
      </c>
      <c r="T519">
        <v>45.033209999999997</v>
      </c>
      <c r="U519">
        <v>50.142569999999999</v>
      </c>
      <c r="V519">
        <v>51.751904000000003</v>
      </c>
      <c r="W519">
        <v>185.70612</v>
      </c>
      <c r="X519">
        <v>47.316090000000003</v>
      </c>
      <c r="Y519">
        <v>94.410989999999998</v>
      </c>
      <c r="Z519">
        <v>112.76730999999999</v>
      </c>
      <c r="AA519">
        <v>134.98166000000001</v>
      </c>
      <c r="AB519">
        <v>58.919227999999997</v>
      </c>
      <c r="AC519">
        <v>70.09742</v>
      </c>
    </row>
    <row r="520" spans="1:29" x14ac:dyDescent="0.25">
      <c r="A520">
        <v>31906</v>
      </c>
      <c r="B520">
        <v>118.382614</v>
      </c>
      <c r="C520">
        <v>52.1584283348095</v>
      </c>
      <c r="D520">
        <v>103.04935</v>
      </c>
      <c r="E520">
        <v>103.06636646805741</v>
      </c>
      <c r="F520">
        <v>53.284170664846897</v>
      </c>
      <c r="G520">
        <v>51.616710278955999</v>
      </c>
      <c r="H520">
        <v>213.78052</v>
      </c>
      <c r="I520">
        <v>49.042430000000003</v>
      </c>
      <c r="J520">
        <v>49.983629999999998</v>
      </c>
      <c r="K520">
        <v>46.605637000000002</v>
      </c>
      <c r="L520">
        <v>48.196303999999998</v>
      </c>
      <c r="M520">
        <v>52.153877000000001</v>
      </c>
      <c r="N520">
        <v>49.829666000000003</v>
      </c>
      <c r="O520">
        <v>48.672511999999998</v>
      </c>
      <c r="P520">
        <v>48.17398</v>
      </c>
      <c r="Q520">
        <v>46.9923</v>
      </c>
      <c r="R520">
        <v>48.98883</v>
      </c>
      <c r="S520">
        <v>46.220669999999998</v>
      </c>
      <c r="T520">
        <v>45.348860000000002</v>
      </c>
      <c r="U520">
        <v>51.021366</v>
      </c>
      <c r="V520">
        <v>51.616287</v>
      </c>
      <c r="W520">
        <v>186.90170000000001</v>
      </c>
      <c r="X520">
        <v>47.338070000000002</v>
      </c>
      <c r="Y520">
        <v>93.395139999999998</v>
      </c>
      <c r="Z520">
        <v>112.81292000000001</v>
      </c>
      <c r="AA520">
        <v>134.91682</v>
      </c>
      <c r="AB520">
        <v>58.37876</v>
      </c>
      <c r="AC520">
        <v>70.117040000000003</v>
      </c>
    </row>
    <row r="521" spans="1:29" x14ac:dyDescent="0.25">
      <c r="A521">
        <v>31907</v>
      </c>
      <c r="B521">
        <v>125.07599999999999</v>
      </c>
      <c r="C521">
        <v>50.361826663793103</v>
      </c>
      <c r="D521">
        <v>105.75857000000001</v>
      </c>
      <c r="E521">
        <v>103.07504798579694</v>
      </c>
      <c r="F521">
        <v>53.582021400332401</v>
      </c>
      <c r="G521">
        <v>54.861063792414797</v>
      </c>
      <c r="H521">
        <v>213.95453000000001</v>
      </c>
      <c r="I521">
        <v>49.042430000000003</v>
      </c>
      <c r="J521">
        <v>49.983629999999998</v>
      </c>
      <c r="K521">
        <v>46.754730000000002</v>
      </c>
      <c r="L521">
        <v>48.196303999999998</v>
      </c>
      <c r="M521">
        <v>52.102989999999998</v>
      </c>
      <c r="N521">
        <v>49.741149999999998</v>
      </c>
      <c r="O521">
        <v>48.761519999999997</v>
      </c>
      <c r="P521">
        <v>47.946939999999998</v>
      </c>
      <c r="Q521">
        <v>46.792416000000003</v>
      </c>
      <c r="R521">
        <v>48.939568000000001</v>
      </c>
      <c r="S521">
        <v>46.236780000000003</v>
      </c>
      <c r="T521">
        <v>45.367942999999997</v>
      </c>
      <c r="U521">
        <v>51.212153999999998</v>
      </c>
      <c r="V521">
        <v>51.696044999999998</v>
      </c>
      <c r="W521">
        <v>185.67986999999999</v>
      </c>
      <c r="X521">
        <v>47.259746999999997</v>
      </c>
      <c r="Y521">
        <v>93.9191</v>
      </c>
      <c r="Z521">
        <v>112.73589</v>
      </c>
      <c r="AA521">
        <v>135.17738</v>
      </c>
      <c r="AB521">
        <v>57.812640000000002</v>
      </c>
      <c r="AC521">
        <v>69.668175000000005</v>
      </c>
    </row>
    <row r="522" spans="1:29" x14ac:dyDescent="0.25">
      <c r="A522">
        <v>31908</v>
      </c>
      <c r="B522">
        <v>125.07599999999999</v>
      </c>
      <c r="C522">
        <v>52.021654646494099</v>
      </c>
      <c r="D522">
        <v>105.75857000000001</v>
      </c>
      <c r="E522">
        <v>104.37027737809127</v>
      </c>
      <c r="F522">
        <v>53.582021400332401</v>
      </c>
      <c r="G522">
        <v>54.861063792414797</v>
      </c>
      <c r="H522">
        <v>213.95453000000001</v>
      </c>
      <c r="I522">
        <v>49.042430000000003</v>
      </c>
      <c r="J522">
        <v>49.983629999999998</v>
      </c>
      <c r="K522">
        <v>46.754730000000002</v>
      </c>
      <c r="L522">
        <v>48.196303999999998</v>
      </c>
      <c r="M522">
        <v>52.153877000000001</v>
      </c>
      <c r="N522">
        <v>50.139755000000001</v>
      </c>
      <c r="O522">
        <v>48.275145999999999</v>
      </c>
      <c r="P522">
        <v>48.17398</v>
      </c>
      <c r="Q522">
        <v>47.349705</v>
      </c>
      <c r="R522">
        <v>49.325859999999999</v>
      </c>
      <c r="S522">
        <v>45.893611999999997</v>
      </c>
      <c r="T522">
        <v>45.082256000000001</v>
      </c>
      <c r="U522">
        <v>50.252180000000003</v>
      </c>
      <c r="V522">
        <v>51.741070000000001</v>
      </c>
      <c r="W522">
        <v>185.68673999999999</v>
      </c>
      <c r="X522">
        <v>47.359324999999998</v>
      </c>
      <c r="Y522">
        <v>94.363320000000002</v>
      </c>
      <c r="Z522">
        <v>112.722115</v>
      </c>
      <c r="AA522">
        <v>135.08951999999999</v>
      </c>
      <c r="AB522">
        <v>58.833396999999998</v>
      </c>
      <c r="AC522">
        <v>70.117040000000003</v>
      </c>
    </row>
    <row r="523" spans="1:29" x14ac:dyDescent="0.25">
      <c r="A523">
        <v>31909</v>
      </c>
      <c r="B523">
        <v>125.07599999999999</v>
      </c>
      <c r="C523">
        <v>51.622872992780401</v>
      </c>
      <c r="D523">
        <v>105.75857000000001</v>
      </c>
      <c r="E523">
        <v>103.7032495653233</v>
      </c>
      <c r="F523">
        <v>53.582021400332401</v>
      </c>
      <c r="G523">
        <v>54.861063792414797</v>
      </c>
      <c r="H523">
        <v>213.95453000000001</v>
      </c>
      <c r="I523">
        <v>49.042430000000003</v>
      </c>
      <c r="J523">
        <v>49.983629999999998</v>
      </c>
      <c r="K523">
        <v>46.754730000000002</v>
      </c>
      <c r="L523">
        <v>48.196303999999998</v>
      </c>
      <c r="M523">
        <v>51.486359999999998</v>
      </c>
      <c r="N523">
        <v>50.317363999999998</v>
      </c>
      <c r="O523">
        <v>47.636400000000002</v>
      </c>
      <c r="P523">
        <v>48.815303999999998</v>
      </c>
      <c r="Q523">
        <v>47.114303999999997</v>
      </c>
      <c r="R523">
        <v>49.07593</v>
      </c>
      <c r="S523">
        <v>46.228785999999999</v>
      </c>
      <c r="T523">
        <v>45.422417000000003</v>
      </c>
      <c r="U523">
        <v>50.674194</v>
      </c>
      <c r="V523">
        <v>51.363250000000001</v>
      </c>
      <c r="W523">
        <v>188.31112999999999</v>
      </c>
      <c r="X523">
        <v>47.595239999999997</v>
      </c>
      <c r="Y523">
        <v>95.691100000000006</v>
      </c>
      <c r="Z523">
        <v>113.21558</v>
      </c>
      <c r="AA523">
        <v>134.99961999999999</v>
      </c>
      <c r="AB523">
        <v>58.073295999999999</v>
      </c>
      <c r="AC523">
        <v>68.924909999999997</v>
      </c>
    </row>
    <row r="524" spans="1:29" x14ac:dyDescent="0.25">
      <c r="A524">
        <v>31910</v>
      </c>
      <c r="B524">
        <v>125.07599999999999</v>
      </c>
      <c r="C524">
        <v>52.024573702204101</v>
      </c>
      <c r="D524">
        <v>105.75857000000001</v>
      </c>
      <c r="E524">
        <v>102.9329207425087</v>
      </c>
      <c r="F524">
        <v>53.582021400332401</v>
      </c>
      <c r="G524">
        <v>54.861063792414797</v>
      </c>
      <c r="H524">
        <v>213.95453000000001</v>
      </c>
      <c r="I524">
        <v>49.042430000000003</v>
      </c>
      <c r="J524">
        <v>49.983629999999998</v>
      </c>
      <c r="K524">
        <v>46.754730000000002</v>
      </c>
      <c r="L524">
        <v>48.196303999999998</v>
      </c>
      <c r="M524">
        <v>51.212135000000004</v>
      </c>
      <c r="N524">
        <v>49.920807000000003</v>
      </c>
      <c r="O524">
        <v>47.808723000000001</v>
      </c>
      <c r="P524">
        <v>48.820920000000001</v>
      </c>
      <c r="Q524">
        <v>46.659584000000002</v>
      </c>
      <c r="R524">
        <v>49.084699999999998</v>
      </c>
      <c r="S524">
        <v>46.564827000000001</v>
      </c>
      <c r="T524">
        <v>46.253160000000001</v>
      </c>
      <c r="U524">
        <v>50.815773</v>
      </c>
      <c r="V524">
        <v>51.726337000000001</v>
      </c>
      <c r="W524">
        <v>188.31112999999999</v>
      </c>
      <c r="X524">
        <v>47.504772000000003</v>
      </c>
      <c r="Y524">
        <v>95.369540000000001</v>
      </c>
      <c r="Z524">
        <v>113.080696</v>
      </c>
      <c r="AA524">
        <v>134.99961999999999</v>
      </c>
      <c r="AB524">
        <v>55.178069999999998</v>
      </c>
      <c r="AC524">
        <v>69.782073999999994</v>
      </c>
    </row>
    <row r="525" spans="1:29" x14ac:dyDescent="0.25">
      <c r="A525">
        <v>31911</v>
      </c>
      <c r="B525">
        <v>125.07599999999999</v>
      </c>
      <c r="C525">
        <v>51.574298606434901</v>
      </c>
      <c r="D525">
        <v>105.75857000000001</v>
      </c>
      <c r="E525">
        <v>104.55083306781799</v>
      </c>
      <c r="F525">
        <v>53.582021400332401</v>
      </c>
      <c r="G525">
        <v>54.861063792414797</v>
      </c>
      <c r="H525">
        <v>213.95453000000001</v>
      </c>
      <c r="I525">
        <v>49.042430000000003</v>
      </c>
      <c r="J525">
        <v>49.983629999999998</v>
      </c>
      <c r="K525">
        <v>46.754730000000002</v>
      </c>
      <c r="L525">
        <v>48.196303999999998</v>
      </c>
      <c r="M525">
        <v>51.759537000000002</v>
      </c>
      <c r="N525">
        <v>49.910690000000002</v>
      </c>
      <c r="O525">
        <v>47.94746</v>
      </c>
      <c r="P525">
        <v>48.884341999999997</v>
      </c>
      <c r="Q525">
        <v>47.286503000000003</v>
      </c>
      <c r="R525">
        <v>49.074534999999997</v>
      </c>
      <c r="S525">
        <v>46.387023999999997</v>
      </c>
      <c r="T525">
        <v>45.658180000000002</v>
      </c>
      <c r="U525">
        <v>50.313473000000002</v>
      </c>
      <c r="V525">
        <v>51.748924000000002</v>
      </c>
      <c r="W525">
        <v>191.13210000000001</v>
      </c>
      <c r="X525">
        <v>47.514705999999997</v>
      </c>
      <c r="Y525">
        <v>96.963710000000006</v>
      </c>
      <c r="Z525">
        <v>113.894066</v>
      </c>
      <c r="AA525">
        <v>135.11151000000001</v>
      </c>
      <c r="AB525">
        <v>56.141356999999999</v>
      </c>
      <c r="AC525">
        <v>68.97627</v>
      </c>
    </row>
    <row r="526" spans="1:29" x14ac:dyDescent="0.25">
      <c r="A526">
        <v>31912</v>
      </c>
      <c r="B526">
        <v>125.07599999999999</v>
      </c>
      <c r="C526">
        <v>51.287326291713804</v>
      </c>
      <c r="D526">
        <v>105.75857000000001</v>
      </c>
      <c r="E526">
        <v>103.22629103724135</v>
      </c>
      <c r="F526">
        <v>53.582021400332401</v>
      </c>
      <c r="G526">
        <v>54.861063792414797</v>
      </c>
      <c r="H526">
        <v>213.95453000000001</v>
      </c>
      <c r="I526">
        <v>49.042430000000003</v>
      </c>
      <c r="J526">
        <v>49.983629999999998</v>
      </c>
      <c r="K526">
        <v>46.754730000000002</v>
      </c>
      <c r="L526">
        <v>48.196303999999998</v>
      </c>
      <c r="M526">
        <v>52.087615999999997</v>
      </c>
      <c r="N526">
        <v>49.67801</v>
      </c>
      <c r="O526">
        <v>48.134059999999998</v>
      </c>
      <c r="P526">
        <v>48.667273999999999</v>
      </c>
      <c r="Q526">
        <v>46.763973</v>
      </c>
      <c r="R526">
        <v>48.870834000000002</v>
      </c>
      <c r="S526">
        <v>46.246765000000003</v>
      </c>
      <c r="T526">
        <v>45.385826000000002</v>
      </c>
      <c r="U526">
        <v>50.772213000000001</v>
      </c>
      <c r="V526">
        <v>51.717590000000001</v>
      </c>
      <c r="W526">
        <v>191.13210000000001</v>
      </c>
      <c r="X526">
        <v>47.490673000000001</v>
      </c>
      <c r="Y526">
        <v>96.707274999999996</v>
      </c>
      <c r="Z526">
        <v>113.45992</v>
      </c>
      <c r="AA526">
        <v>135.39577</v>
      </c>
      <c r="AB526">
        <v>56.873356000000001</v>
      </c>
      <c r="AC526">
        <v>68.990179999999995</v>
      </c>
    </row>
    <row r="527" spans="1:29" x14ac:dyDescent="0.25">
      <c r="A527">
        <v>31913</v>
      </c>
      <c r="B527">
        <v>125.07599999999999</v>
      </c>
      <c r="C527">
        <v>51.544866355024404</v>
      </c>
      <c r="D527">
        <v>105.75857000000001</v>
      </c>
      <c r="E527">
        <v>104.65960216726384</v>
      </c>
      <c r="F527">
        <v>53.582021400332401</v>
      </c>
      <c r="G527">
        <v>54.861063792414797</v>
      </c>
      <c r="H527">
        <v>213.95453000000001</v>
      </c>
      <c r="I527">
        <v>49.042430000000003</v>
      </c>
      <c r="J527">
        <v>49.983629999999998</v>
      </c>
      <c r="K527">
        <v>46.754730000000002</v>
      </c>
      <c r="L527">
        <v>48.196303999999998</v>
      </c>
      <c r="M527">
        <v>51.894157</v>
      </c>
      <c r="N527">
        <v>49.910690000000002</v>
      </c>
      <c r="O527">
        <v>47.69061</v>
      </c>
      <c r="P527">
        <v>49.105347000000002</v>
      </c>
      <c r="Q527">
        <v>47.114303999999997</v>
      </c>
      <c r="R527">
        <v>49.107950000000002</v>
      </c>
      <c r="S527">
        <v>46.408306000000003</v>
      </c>
      <c r="T527">
        <v>45.786803999999997</v>
      </c>
      <c r="U527">
        <v>50.555427999999999</v>
      </c>
      <c r="V527">
        <v>51.192462999999996</v>
      </c>
      <c r="W527">
        <v>191.1215</v>
      </c>
      <c r="X527">
        <v>47.494255000000003</v>
      </c>
      <c r="Y527">
        <v>97.065929999999994</v>
      </c>
      <c r="Z527">
        <v>113.416725</v>
      </c>
      <c r="AA527">
        <v>135.76479</v>
      </c>
      <c r="AB527">
        <v>57.969856</v>
      </c>
      <c r="AC527">
        <v>68.951385000000002</v>
      </c>
    </row>
    <row r="528" spans="1:29" x14ac:dyDescent="0.25">
      <c r="A528">
        <v>31914</v>
      </c>
      <c r="B528">
        <v>125.07599999999999</v>
      </c>
      <c r="C528">
        <v>51.165101153185098</v>
      </c>
      <c r="D528">
        <v>105.75857000000001</v>
      </c>
      <c r="E528">
        <v>104.00564455236727</v>
      </c>
      <c r="F528">
        <v>53.582021400332401</v>
      </c>
      <c r="G528">
        <v>54.861063792414797</v>
      </c>
      <c r="H528">
        <v>213.95453000000001</v>
      </c>
      <c r="I528">
        <v>49.042430000000003</v>
      </c>
      <c r="J528">
        <v>49.983629999999998</v>
      </c>
      <c r="K528">
        <v>46.754730000000002</v>
      </c>
      <c r="L528">
        <v>48.196303999999998</v>
      </c>
      <c r="M528">
        <v>51.77816</v>
      </c>
      <c r="N528">
        <v>49.953163000000004</v>
      </c>
      <c r="O528">
        <v>47.663589999999999</v>
      </c>
      <c r="P528">
        <v>48.721752000000002</v>
      </c>
      <c r="Q528">
        <v>46.763973</v>
      </c>
      <c r="R528">
        <v>48.880074</v>
      </c>
      <c r="S528">
        <v>46.238556000000003</v>
      </c>
      <c r="T528">
        <v>45.357819999999997</v>
      </c>
      <c r="U528">
        <v>50.770400000000002</v>
      </c>
      <c r="V528">
        <v>51.758586999999999</v>
      </c>
      <c r="W528">
        <v>191.1215</v>
      </c>
      <c r="X528">
        <v>47.530994</v>
      </c>
      <c r="Y528">
        <v>96.794470000000004</v>
      </c>
      <c r="Z528">
        <v>113.50217000000001</v>
      </c>
      <c r="AA528">
        <v>135.76479</v>
      </c>
      <c r="AB528">
        <v>56.357570000000003</v>
      </c>
      <c r="AC528">
        <v>68.854050000000001</v>
      </c>
    </row>
    <row r="529" spans="1:29" x14ac:dyDescent="0.25">
      <c r="A529">
        <v>31915</v>
      </c>
      <c r="B529">
        <v>125.07599999999999</v>
      </c>
      <c r="C529">
        <v>52.515859568983601</v>
      </c>
      <c r="D529">
        <v>105.75857000000001</v>
      </c>
      <c r="E529">
        <v>102.30582897035114</v>
      </c>
      <c r="F529">
        <v>53.582021400332401</v>
      </c>
      <c r="G529">
        <v>54.861063792414797</v>
      </c>
      <c r="H529">
        <v>213.95453000000001</v>
      </c>
      <c r="I529">
        <v>49.042430000000003</v>
      </c>
      <c r="J529">
        <v>49.983629999999998</v>
      </c>
      <c r="K529">
        <v>46.754730000000002</v>
      </c>
      <c r="L529">
        <v>48.196303999999998</v>
      </c>
      <c r="M529">
        <v>51.698813999999999</v>
      </c>
      <c r="N529">
        <v>50.377388000000003</v>
      </c>
      <c r="O529">
        <v>48.033700000000003</v>
      </c>
      <c r="P529">
        <v>48.662790000000001</v>
      </c>
      <c r="Q529">
        <v>47.220585</v>
      </c>
      <c r="R529">
        <v>49.062702000000002</v>
      </c>
      <c r="S529">
        <v>46.575767999999997</v>
      </c>
      <c r="T529">
        <v>45.770485000000001</v>
      </c>
      <c r="U529">
        <v>50.843563000000003</v>
      </c>
      <c r="V529">
        <v>52.628540000000001</v>
      </c>
      <c r="W529">
        <v>193.74038999999999</v>
      </c>
      <c r="X529">
        <v>47.569682999999998</v>
      </c>
      <c r="Y529">
        <v>98.181430000000006</v>
      </c>
      <c r="Z529">
        <v>113.62696</v>
      </c>
      <c r="AA529">
        <v>135.31174999999999</v>
      </c>
      <c r="AB529">
        <v>57.843620000000001</v>
      </c>
      <c r="AC529">
        <v>69.250429999999994</v>
      </c>
    </row>
    <row r="530" spans="1:29" x14ac:dyDescent="0.25">
      <c r="A530">
        <v>31916</v>
      </c>
      <c r="B530">
        <v>125.07599999999999</v>
      </c>
      <c r="C530">
        <v>51.920770277001701</v>
      </c>
      <c r="D530">
        <v>105.75857000000001</v>
      </c>
      <c r="E530">
        <v>103.72302437061283</v>
      </c>
      <c r="F530">
        <v>53.582021400332401</v>
      </c>
      <c r="G530">
        <v>54.861063792414797</v>
      </c>
      <c r="H530">
        <v>213.95453000000001</v>
      </c>
      <c r="I530">
        <v>49.042430000000003</v>
      </c>
      <c r="J530">
        <v>49.983629999999998</v>
      </c>
      <c r="K530">
        <v>46.754730000000002</v>
      </c>
      <c r="L530">
        <v>48.196303999999998</v>
      </c>
      <c r="M530">
        <v>51.963562000000003</v>
      </c>
      <c r="N530">
        <v>49.935189999999999</v>
      </c>
      <c r="O530">
        <v>47.856678000000002</v>
      </c>
      <c r="P530">
        <v>48.675199999999997</v>
      </c>
      <c r="Q530">
        <v>45.738453</v>
      </c>
      <c r="R530">
        <v>49.152670000000001</v>
      </c>
      <c r="S530">
        <v>45.798144999999998</v>
      </c>
      <c r="T530">
        <v>45.247912999999997</v>
      </c>
      <c r="U530">
        <v>50.429490000000001</v>
      </c>
      <c r="V530">
        <v>52.344389999999997</v>
      </c>
      <c r="W530">
        <v>193.72998000000001</v>
      </c>
      <c r="X530">
        <v>47.733272999999997</v>
      </c>
      <c r="Y530">
        <v>98.943084999999996</v>
      </c>
      <c r="Z530">
        <v>113.207054</v>
      </c>
      <c r="AA530">
        <v>136.00812999999999</v>
      </c>
      <c r="AB530">
        <v>57.843620000000001</v>
      </c>
      <c r="AC530">
        <v>69.250429999999994</v>
      </c>
    </row>
    <row r="531" spans="1:29" x14ac:dyDescent="0.25">
      <c r="A531">
        <v>31917</v>
      </c>
      <c r="B531">
        <v>125.07599999999999</v>
      </c>
      <c r="C531">
        <v>51.864560962291698</v>
      </c>
      <c r="D531">
        <v>105.75857000000001</v>
      </c>
      <c r="E531">
        <v>102.24099108154854</v>
      </c>
      <c r="F531">
        <v>53.582021400332401</v>
      </c>
      <c r="G531">
        <v>54.861063792414797</v>
      </c>
      <c r="H531">
        <v>213.95453000000001</v>
      </c>
      <c r="I531">
        <v>49.042430000000003</v>
      </c>
      <c r="J531">
        <v>49.983629999999998</v>
      </c>
      <c r="K531">
        <v>46.754730000000002</v>
      </c>
      <c r="L531">
        <v>48.196303999999998</v>
      </c>
      <c r="M531">
        <v>51.535620000000002</v>
      </c>
      <c r="N531">
        <v>50.032856000000002</v>
      </c>
      <c r="O531">
        <v>47.772950000000002</v>
      </c>
      <c r="P531">
        <v>47.945320000000002</v>
      </c>
      <c r="Q531">
        <v>46.404583000000002</v>
      </c>
      <c r="R531">
        <v>49.064506999999999</v>
      </c>
      <c r="S531">
        <v>46.365935999999998</v>
      </c>
      <c r="T531">
        <v>45.584643999999997</v>
      </c>
      <c r="U531">
        <v>50.862892000000002</v>
      </c>
      <c r="V531">
        <v>51.810062000000002</v>
      </c>
      <c r="W531">
        <v>193.72998000000001</v>
      </c>
      <c r="X531">
        <v>47.532322000000001</v>
      </c>
      <c r="Y531">
        <v>98.484369999999998</v>
      </c>
      <c r="Z531">
        <v>113.738045</v>
      </c>
      <c r="AA531">
        <v>136.00812999999999</v>
      </c>
      <c r="AB531">
        <v>55.516204999999999</v>
      </c>
      <c r="AC531">
        <v>68.676345999999995</v>
      </c>
    </row>
    <row r="532" spans="1:29" x14ac:dyDescent="0.25">
      <c r="A532">
        <v>31918</v>
      </c>
      <c r="B532">
        <v>125.07599999999999</v>
      </c>
      <c r="C532">
        <v>50.435530201803601</v>
      </c>
      <c r="D532">
        <v>105.75857000000001</v>
      </c>
      <c r="E532">
        <v>103.75092373130549</v>
      </c>
      <c r="F532">
        <v>53.582021400332401</v>
      </c>
      <c r="G532">
        <v>54.861063792414797</v>
      </c>
      <c r="H532">
        <v>213.95453000000001</v>
      </c>
      <c r="I532">
        <v>49.042430000000003</v>
      </c>
      <c r="J532">
        <v>49.983629999999998</v>
      </c>
      <c r="K532">
        <v>46.754730000000002</v>
      </c>
      <c r="L532">
        <v>48.196303999999998</v>
      </c>
      <c r="M532">
        <v>51.643112000000002</v>
      </c>
      <c r="N532">
        <v>50.186484999999998</v>
      </c>
      <c r="O532">
        <v>48.677886999999998</v>
      </c>
      <c r="P532">
        <v>47.673720000000003</v>
      </c>
      <c r="Q532">
        <v>45.922344000000002</v>
      </c>
      <c r="R532">
        <v>49.062702000000002</v>
      </c>
      <c r="S532">
        <v>46.575767999999997</v>
      </c>
      <c r="T532">
        <v>45.770485000000001</v>
      </c>
      <c r="U532">
        <v>50.795592999999997</v>
      </c>
      <c r="V532">
        <v>50.940883999999997</v>
      </c>
      <c r="W532">
        <v>193.72998000000001</v>
      </c>
      <c r="X532">
        <v>47.569682999999998</v>
      </c>
      <c r="Y532">
        <v>98.181430000000006</v>
      </c>
      <c r="Z532">
        <v>114.07156999999999</v>
      </c>
      <c r="AA532">
        <v>135.1816</v>
      </c>
      <c r="AB532">
        <v>57.382896000000002</v>
      </c>
      <c r="AC532">
        <v>68.996039999999994</v>
      </c>
    </row>
    <row r="533" spans="1:29" x14ac:dyDescent="0.25">
      <c r="A533">
        <v>31919</v>
      </c>
      <c r="B533">
        <v>125.07599999999999</v>
      </c>
      <c r="C533">
        <v>51.235789033124497</v>
      </c>
      <c r="D533">
        <v>105.75857000000001</v>
      </c>
      <c r="E533">
        <v>101.93134591083648</v>
      </c>
      <c r="F533">
        <v>53.582021400332401</v>
      </c>
      <c r="G533">
        <v>54.861063792414797</v>
      </c>
      <c r="H533">
        <v>213.95453000000001</v>
      </c>
      <c r="I533">
        <v>49.042430000000003</v>
      </c>
      <c r="J533">
        <v>49.983629999999998</v>
      </c>
      <c r="K533">
        <v>46.754730000000002</v>
      </c>
      <c r="L533">
        <v>48.196303999999998</v>
      </c>
      <c r="M533">
        <v>51.430396999999999</v>
      </c>
      <c r="N533">
        <v>49.986939999999997</v>
      </c>
      <c r="O533">
        <v>47.840530000000001</v>
      </c>
      <c r="P533">
        <v>47.844593000000003</v>
      </c>
      <c r="Q533">
        <v>45.715637000000001</v>
      </c>
      <c r="R533">
        <v>49.12932</v>
      </c>
      <c r="S533">
        <v>45.844352999999998</v>
      </c>
      <c r="T533">
        <v>45.281875999999997</v>
      </c>
      <c r="U533">
        <v>50.016204999999999</v>
      </c>
      <c r="V533">
        <v>51.877612999999997</v>
      </c>
      <c r="W533">
        <v>193.65436</v>
      </c>
      <c r="X533">
        <v>47.51585</v>
      </c>
      <c r="Y533">
        <v>98.657499999999999</v>
      </c>
      <c r="Z533">
        <v>114.07156999999999</v>
      </c>
      <c r="AA533">
        <v>135.85105999999999</v>
      </c>
      <c r="AB533">
        <v>58.658707</v>
      </c>
      <c r="AC533">
        <v>69.252790000000005</v>
      </c>
    </row>
    <row r="534" spans="1:29" x14ac:dyDescent="0.25">
      <c r="A534">
        <v>31920</v>
      </c>
      <c r="B534">
        <v>125.07599999999999</v>
      </c>
      <c r="C534">
        <v>52.853555407734902</v>
      </c>
      <c r="D534">
        <v>105.75857000000001</v>
      </c>
      <c r="E534">
        <v>103.4301275678732</v>
      </c>
      <c r="F534">
        <v>53.582021400332401</v>
      </c>
      <c r="G534">
        <v>54.861063792414797</v>
      </c>
      <c r="H534">
        <v>213.95453000000001</v>
      </c>
      <c r="I534">
        <v>49.042430000000003</v>
      </c>
      <c r="J534">
        <v>49.983629999999998</v>
      </c>
      <c r="K534">
        <v>46.754730000000002</v>
      </c>
      <c r="L534">
        <v>48.196303999999998</v>
      </c>
      <c r="M534">
        <v>51.822685</v>
      </c>
      <c r="N534">
        <v>49.704825999999997</v>
      </c>
      <c r="O534">
        <v>48.677886999999998</v>
      </c>
      <c r="P534">
        <v>47.844593000000003</v>
      </c>
      <c r="Q534">
        <v>45.566325999999997</v>
      </c>
      <c r="R534">
        <v>49.066535999999999</v>
      </c>
      <c r="S534">
        <v>46.502136</v>
      </c>
      <c r="T534">
        <v>45.748493000000003</v>
      </c>
      <c r="U534">
        <v>50.738593999999999</v>
      </c>
      <c r="V534">
        <v>51.717590000000001</v>
      </c>
      <c r="W534">
        <v>193.72980000000001</v>
      </c>
      <c r="X534">
        <v>47.536346000000002</v>
      </c>
      <c r="Y534">
        <v>98.257416000000006</v>
      </c>
      <c r="Z534">
        <v>113.62696</v>
      </c>
      <c r="AA534">
        <v>135.10506000000001</v>
      </c>
      <c r="AB534">
        <v>55.516204999999999</v>
      </c>
      <c r="AC534">
        <v>68.676345999999995</v>
      </c>
    </row>
    <row r="535" spans="1:29" x14ac:dyDescent="0.25">
      <c r="A535">
        <v>31921</v>
      </c>
      <c r="B535">
        <v>125.07599999999999</v>
      </c>
      <c r="C535">
        <v>52.4267194032779</v>
      </c>
      <c r="D535">
        <v>105.75857000000001</v>
      </c>
      <c r="E535">
        <v>104.068221336031</v>
      </c>
      <c r="F535">
        <v>53.582021400332401</v>
      </c>
      <c r="G535">
        <v>54.861063792414797</v>
      </c>
      <c r="H535">
        <v>213.95453000000001</v>
      </c>
      <c r="I535">
        <v>49.042430000000003</v>
      </c>
      <c r="J535">
        <v>49.983629999999998</v>
      </c>
      <c r="K535">
        <v>46.754730000000002</v>
      </c>
      <c r="L535">
        <v>48.196303999999998</v>
      </c>
      <c r="M535">
        <v>51.734755999999997</v>
      </c>
      <c r="N535">
        <v>50.052925000000002</v>
      </c>
      <c r="O535">
        <v>48.051174000000003</v>
      </c>
      <c r="P535">
        <v>48.37529</v>
      </c>
      <c r="Q535">
        <v>45.922344000000002</v>
      </c>
      <c r="R535">
        <v>49.063310000000001</v>
      </c>
      <c r="S535">
        <v>45.9133</v>
      </c>
      <c r="T535">
        <v>45.29486</v>
      </c>
      <c r="U535">
        <v>50.156709999999997</v>
      </c>
      <c r="V535">
        <v>51.810062000000002</v>
      </c>
      <c r="W535">
        <v>193.7347</v>
      </c>
      <c r="X535">
        <v>47.571567999999999</v>
      </c>
      <c r="Y535">
        <v>98.581924000000001</v>
      </c>
      <c r="Z535">
        <v>113.738045</v>
      </c>
      <c r="AA535">
        <v>135.66074</v>
      </c>
      <c r="AB535">
        <v>58.517969999999998</v>
      </c>
      <c r="AC535">
        <v>69.25112</v>
      </c>
    </row>
    <row r="536" spans="1:29" x14ac:dyDescent="0.25">
      <c r="A536">
        <v>31922</v>
      </c>
      <c r="B536">
        <v>125.07599999999999</v>
      </c>
      <c r="C536">
        <v>50.601203838983302</v>
      </c>
      <c r="D536">
        <v>105.75857000000001</v>
      </c>
      <c r="E536">
        <v>104.08847071386255</v>
      </c>
      <c r="F536">
        <v>53.582021400332401</v>
      </c>
      <c r="G536">
        <v>54.861063792414797</v>
      </c>
      <c r="H536">
        <v>213.95453000000001</v>
      </c>
      <c r="I536">
        <v>49.042430000000003</v>
      </c>
      <c r="J536">
        <v>49.983629999999998</v>
      </c>
      <c r="K536">
        <v>46.754730000000002</v>
      </c>
      <c r="L536">
        <v>48.196303999999998</v>
      </c>
      <c r="M536">
        <v>51.786827000000002</v>
      </c>
      <c r="N536">
        <v>51.443950000000001</v>
      </c>
      <c r="O536">
        <v>47.674239999999998</v>
      </c>
      <c r="P536">
        <v>47.93271</v>
      </c>
      <c r="Q536">
        <v>47.086734999999997</v>
      </c>
      <c r="R536">
        <v>49.073647000000001</v>
      </c>
      <c r="S536">
        <v>46.38832</v>
      </c>
      <c r="T536">
        <v>45.583537999999997</v>
      </c>
      <c r="U536">
        <v>50.757255999999998</v>
      </c>
      <c r="V536">
        <v>52.416939999999997</v>
      </c>
      <c r="W536">
        <v>196.41934000000001</v>
      </c>
      <c r="X536">
        <v>47.440165999999998</v>
      </c>
      <c r="Y536">
        <v>100.38112</v>
      </c>
      <c r="Z536">
        <v>113.73447400000001</v>
      </c>
      <c r="AA536">
        <v>135.28679</v>
      </c>
      <c r="AB536">
        <v>58.972133999999997</v>
      </c>
      <c r="AC536">
        <v>69.283325000000005</v>
      </c>
    </row>
    <row r="537" spans="1:29" x14ac:dyDescent="0.25">
      <c r="A537">
        <v>31923</v>
      </c>
      <c r="B537">
        <v>125.07599999999999</v>
      </c>
      <c r="C537">
        <v>51.3212253215451</v>
      </c>
      <c r="D537">
        <v>105.75857000000001</v>
      </c>
      <c r="E537">
        <v>103.75801785590595</v>
      </c>
      <c r="F537">
        <v>53.582021400332401</v>
      </c>
      <c r="G537">
        <v>54.861063792414797</v>
      </c>
      <c r="H537">
        <v>213.95453000000001</v>
      </c>
      <c r="I537">
        <v>49.042430000000003</v>
      </c>
      <c r="J537">
        <v>49.983629999999998</v>
      </c>
      <c r="K537">
        <v>46.754730000000002</v>
      </c>
      <c r="L537">
        <v>48.196303999999998</v>
      </c>
      <c r="M537">
        <v>52.01802</v>
      </c>
      <c r="N537">
        <v>50.143000000000001</v>
      </c>
      <c r="O537">
        <v>47.637756000000003</v>
      </c>
      <c r="P537">
        <v>48.060670000000002</v>
      </c>
      <c r="Q537">
        <v>47.486969999999999</v>
      </c>
      <c r="R537">
        <v>49.059544000000002</v>
      </c>
      <c r="S537">
        <v>46.348770000000002</v>
      </c>
      <c r="T537">
        <v>45.612586999999998</v>
      </c>
      <c r="U537">
        <v>50.773940000000003</v>
      </c>
      <c r="V537">
        <v>51.816270000000003</v>
      </c>
      <c r="W537">
        <v>196.40871999999999</v>
      </c>
      <c r="X537">
        <v>47.456020000000002</v>
      </c>
      <c r="Y537">
        <v>100.34905999999999</v>
      </c>
      <c r="Z537">
        <v>113.73867</v>
      </c>
      <c r="AA537">
        <v>135.40145999999999</v>
      </c>
      <c r="AB537">
        <v>58.419159999999998</v>
      </c>
      <c r="AC537">
        <v>69.101200000000006</v>
      </c>
    </row>
    <row r="538" spans="1:29" x14ac:dyDescent="0.25">
      <c r="A538">
        <v>31924</v>
      </c>
      <c r="B538">
        <v>125.07599999999999</v>
      </c>
      <c r="C538">
        <v>52.198544639131399</v>
      </c>
      <c r="D538">
        <v>105.75857000000001</v>
      </c>
      <c r="E538">
        <v>106.05879872352523</v>
      </c>
      <c r="F538">
        <v>53.582021400332401</v>
      </c>
      <c r="G538">
        <v>54.861063792414797</v>
      </c>
      <c r="H538">
        <v>213.95453000000001</v>
      </c>
      <c r="I538">
        <v>49.042430000000003</v>
      </c>
      <c r="J538">
        <v>49.983629999999998</v>
      </c>
      <c r="K538">
        <v>46.754730000000002</v>
      </c>
      <c r="L538">
        <v>48.196303999999998</v>
      </c>
      <c r="M538">
        <v>51.616239999999998</v>
      </c>
      <c r="N538">
        <v>50.575319999999998</v>
      </c>
      <c r="O538">
        <v>47.782153999999998</v>
      </c>
      <c r="P538">
        <v>48.362923000000002</v>
      </c>
      <c r="Q538">
        <v>47.486969999999999</v>
      </c>
      <c r="R538">
        <v>48.989936999999998</v>
      </c>
      <c r="S538">
        <v>46.338881999999998</v>
      </c>
      <c r="T538">
        <v>45.632510000000003</v>
      </c>
      <c r="U538">
        <v>50.812385999999996</v>
      </c>
      <c r="V538">
        <v>51.770870000000002</v>
      </c>
      <c r="W538">
        <v>196.40887000000001</v>
      </c>
      <c r="X538">
        <v>47.448321999999997</v>
      </c>
      <c r="Y538">
        <v>100.56095000000001</v>
      </c>
      <c r="Z538">
        <v>113.75358</v>
      </c>
      <c r="AA538">
        <v>136.28423000000001</v>
      </c>
      <c r="AB538">
        <v>58.446648000000003</v>
      </c>
      <c r="AC538">
        <v>68.976500000000001</v>
      </c>
    </row>
    <row r="539" spans="1:29" x14ac:dyDescent="0.25">
      <c r="A539">
        <v>31925</v>
      </c>
      <c r="B539">
        <v>125.07599999999999</v>
      </c>
      <c r="C539">
        <v>51.536495056554898</v>
      </c>
      <c r="D539">
        <v>105.75857000000001</v>
      </c>
      <c r="E539">
        <v>103.09792607002828</v>
      </c>
      <c r="F539">
        <v>53.582021400332401</v>
      </c>
      <c r="G539">
        <v>54.861063792414797</v>
      </c>
      <c r="H539">
        <v>213.95453000000001</v>
      </c>
      <c r="I539">
        <v>49.042430000000003</v>
      </c>
      <c r="J539">
        <v>49.983629999999998</v>
      </c>
      <c r="K539">
        <v>46.754730000000002</v>
      </c>
      <c r="L539">
        <v>48.196303999999998</v>
      </c>
      <c r="M539">
        <v>51.307502999999997</v>
      </c>
      <c r="N539">
        <v>50.404494999999997</v>
      </c>
      <c r="O539">
        <v>47.678725999999997</v>
      </c>
      <c r="P539">
        <v>48.496290000000002</v>
      </c>
      <c r="Q539">
        <v>47.268749999999997</v>
      </c>
      <c r="R539">
        <v>49.108294999999998</v>
      </c>
      <c r="S539">
        <v>46.398853000000003</v>
      </c>
      <c r="T539">
        <v>45.579037</v>
      </c>
      <c r="U539">
        <v>51.359324999999998</v>
      </c>
      <c r="V539">
        <v>51.723210000000002</v>
      </c>
      <c r="W539">
        <v>201.27582000000001</v>
      </c>
      <c r="X539">
        <v>47.567931999999999</v>
      </c>
      <c r="Y539">
        <v>102.44544</v>
      </c>
      <c r="Z539">
        <v>113.78734</v>
      </c>
      <c r="AA539">
        <v>134.92537999999999</v>
      </c>
      <c r="AB539">
        <v>57.658630000000002</v>
      </c>
      <c r="AC539">
        <v>68.976500000000001</v>
      </c>
    </row>
    <row r="540" spans="1:29" x14ac:dyDescent="0.25">
      <c r="A540">
        <v>31926</v>
      </c>
      <c r="B540">
        <v>125.07599999999999</v>
      </c>
      <c r="C540">
        <v>51.360899355291998</v>
      </c>
      <c r="D540">
        <v>105.75857000000001</v>
      </c>
      <c r="E540">
        <v>104.17793069523682</v>
      </c>
      <c r="F540">
        <v>53.582021400332401</v>
      </c>
      <c r="G540">
        <v>54.861063792414797</v>
      </c>
      <c r="H540">
        <v>213.95453000000001</v>
      </c>
      <c r="I540">
        <v>49.042430000000003</v>
      </c>
      <c r="J540">
        <v>49.983629999999998</v>
      </c>
      <c r="K540">
        <v>46.754730000000002</v>
      </c>
      <c r="L540">
        <v>48.196303999999998</v>
      </c>
      <c r="M540">
        <v>51.67418</v>
      </c>
      <c r="N540">
        <v>50.082107999999998</v>
      </c>
      <c r="O540">
        <v>48.033700000000003</v>
      </c>
      <c r="P540">
        <v>47.991034999999997</v>
      </c>
      <c r="Q540">
        <v>46.411391999999999</v>
      </c>
      <c r="R540">
        <v>48.829439999999998</v>
      </c>
      <c r="S540">
        <v>46.948889999999999</v>
      </c>
      <c r="T540">
        <v>46.333632999999999</v>
      </c>
      <c r="U540">
        <v>50.924126000000001</v>
      </c>
      <c r="V540">
        <v>50.988894999999999</v>
      </c>
      <c r="W540">
        <v>201.27803</v>
      </c>
      <c r="X540">
        <v>47.566242000000003</v>
      </c>
      <c r="Y540">
        <v>102.04850999999999</v>
      </c>
      <c r="Z540">
        <v>113.28282</v>
      </c>
      <c r="AA540">
        <v>134.0197</v>
      </c>
      <c r="AB540">
        <v>58.300392000000002</v>
      </c>
      <c r="AC540">
        <v>68.986984000000007</v>
      </c>
    </row>
    <row r="541" spans="1:29" x14ac:dyDescent="0.25">
      <c r="A541">
        <v>31927</v>
      </c>
      <c r="B541">
        <v>125.07599999999999</v>
      </c>
      <c r="C541">
        <v>51.500357898539903</v>
      </c>
      <c r="D541">
        <v>105.75857000000001</v>
      </c>
      <c r="E541">
        <v>103.59930520192145</v>
      </c>
      <c r="F541">
        <v>53.582021400332401</v>
      </c>
      <c r="G541">
        <v>54.861063792414797</v>
      </c>
      <c r="H541">
        <v>213.95453000000001</v>
      </c>
      <c r="I541">
        <v>49.042430000000003</v>
      </c>
      <c r="J541">
        <v>49.983629999999998</v>
      </c>
      <c r="K541">
        <v>46.754730000000002</v>
      </c>
      <c r="L541">
        <v>48.196303999999998</v>
      </c>
      <c r="M541">
        <v>51.510460000000002</v>
      </c>
      <c r="N541">
        <v>50.159416</v>
      </c>
      <c r="O541">
        <v>47.810119999999998</v>
      </c>
      <c r="P541">
        <v>48.123817000000003</v>
      </c>
      <c r="Q541">
        <v>47.040913000000003</v>
      </c>
      <c r="R541">
        <v>48.827503</v>
      </c>
      <c r="S541">
        <v>46.797046999999999</v>
      </c>
      <c r="T541">
        <v>46.245489999999997</v>
      </c>
      <c r="U541">
        <v>50.756439999999998</v>
      </c>
      <c r="V541">
        <v>51.615273000000002</v>
      </c>
      <c r="W541">
        <v>201.27582000000001</v>
      </c>
      <c r="X541">
        <v>47.583281999999997</v>
      </c>
      <c r="Y541">
        <v>102.10054</v>
      </c>
      <c r="Z541">
        <v>113.28019</v>
      </c>
      <c r="AA541">
        <v>133.97408999999999</v>
      </c>
      <c r="AB541">
        <v>58.004486</v>
      </c>
      <c r="AC541">
        <v>68.770539999999997</v>
      </c>
    </row>
    <row r="542" spans="1:29" x14ac:dyDescent="0.25">
      <c r="A542">
        <v>31928</v>
      </c>
      <c r="B542">
        <v>125.07599999999999</v>
      </c>
      <c r="C542">
        <v>51.659132852847797</v>
      </c>
      <c r="D542">
        <v>105.75857000000001</v>
      </c>
      <c r="E542">
        <v>103.57026904788835</v>
      </c>
      <c r="F542">
        <v>53.582021400332401</v>
      </c>
      <c r="G542">
        <v>54.861063792414797</v>
      </c>
      <c r="H542">
        <v>213.95453000000001</v>
      </c>
      <c r="I542">
        <v>49.042430000000003</v>
      </c>
      <c r="J542">
        <v>49.983629999999998</v>
      </c>
      <c r="K542">
        <v>46.754730000000002</v>
      </c>
      <c r="L542">
        <v>48.196303999999998</v>
      </c>
      <c r="M542">
        <v>51.292540000000002</v>
      </c>
      <c r="N542">
        <v>50.404494999999997</v>
      </c>
      <c r="O542">
        <v>47.224421999999997</v>
      </c>
      <c r="P542">
        <v>48.234912999999999</v>
      </c>
      <c r="Q542">
        <v>47.305579999999999</v>
      </c>
      <c r="R542">
        <v>49.161430000000003</v>
      </c>
      <c r="S542">
        <v>46.434379999999997</v>
      </c>
      <c r="T542">
        <v>45.575279999999999</v>
      </c>
      <c r="U542">
        <v>51.398665999999999</v>
      </c>
      <c r="V542">
        <v>51.146659999999997</v>
      </c>
      <c r="W542">
        <v>201.27691999999999</v>
      </c>
      <c r="X542">
        <v>47.610759999999999</v>
      </c>
      <c r="Y542">
        <v>102.5474</v>
      </c>
      <c r="Z542">
        <v>112.54828999999999</v>
      </c>
      <c r="AA542">
        <v>133.74875</v>
      </c>
      <c r="AB542">
        <v>58.300392000000002</v>
      </c>
      <c r="AC542">
        <v>68.986984000000007</v>
      </c>
    </row>
    <row r="543" spans="1:29" x14ac:dyDescent="0.25">
      <c r="A543">
        <v>31929</v>
      </c>
      <c r="B543">
        <v>125.07599999999999</v>
      </c>
      <c r="C543">
        <v>52.138728419923702</v>
      </c>
      <c r="D543">
        <v>105.75857000000001</v>
      </c>
      <c r="E543">
        <v>104.10814057152695</v>
      </c>
      <c r="F543">
        <v>53.582021400332401</v>
      </c>
      <c r="G543">
        <v>54.861063792414797</v>
      </c>
      <c r="H543">
        <v>213.95453000000001</v>
      </c>
      <c r="I543">
        <v>49.042430000000003</v>
      </c>
      <c r="J543">
        <v>49.983629999999998</v>
      </c>
      <c r="K543">
        <v>46.754730000000002</v>
      </c>
      <c r="L543">
        <v>48.196303999999998</v>
      </c>
      <c r="M543">
        <v>51.664473999999998</v>
      </c>
      <c r="N543">
        <v>50.426777000000001</v>
      </c>
      <c r="O543">
        <v>48.093910000000001</v>
      </c>
      <c r="P543">
        <v>48.247017</v>
      </c>
      <c r="Q543">
        <v>47.040913000000003</v>
      </c>
      <c r="R543">
        <v>48.862409999999997</v>
      </c>
      <c r="S543">
        <v>46.765545000000003</v>
      </c>
      <c r="T543">
        <v>46.213659999999997</v>
      </c>
      <c r="U543">
        <v>51.182865</v>
      </c>
      <c r="V543">
        <v>51.703865</v>
      </c>
      <c r="W543">
        <v>201.27691999999999</v>
      </c>
      <c r="X543">
        <v>47.536777000000001</v>
      </c>
      <c r="Y543">
        <v>102.2525</v>
      </c>
      <c r="Z543">
        <v>113.34156</v>
      </c>
      <c r="AA543">
        <v>133.74875</v>
      </c>
      <c r="AB543">
        <v>57.726280000000003</v>
      </c>
      <c r="AC543">
        <v>68.663989999999998</v>
      </c>
    </row>
    <row r="544" spans="1:29" x14ac:dyDescent="0.25">
      <c r="A544">
        <v>31930</v>
      </c>
      <c r="B544">
        <v>125.07599999999999</v>
      </c>
      <c r="C544">
        <v>51.668443051502898</v>
      </c>
      <c r="D544">
        <v>105.75857000000001</v>
      </c>
      <c r="E544">
        <v>105.01873829920099</v>
      </c>
      <c r="F544">
        <v>53.582021400332401</v>
      </c>
      <c r="G544">
        <v>54.861063792414797</v>
      </c>
      <c r="H544">
        <v>213.95453000000001</v>
      </c>
      <c r="I544">
        <v>49.042430000000003</v>
      </c>
      <c r="J544">
        <v>49.983629999999998</v>
      </c>
      <c r="K544">
        <v>46.754730000000002</v>
      </c>
      <c r="L544">
        <v>48.196303999999998</v>
      </c>
      <c r="M544">
        <v>51.473100000000002</v>
      </c>
      <c r="N544">
        <v>50.019440000000003</v>
      </c>
      <c r="O544">
        <v>47.439095000000002</v>
      </c>
      <c r="P544">
        <v>48.633719999999997</v>
      </c>
      <c r="Q544">
        <v>47.305579999999999</v>
      </c>
      <c r="R544">
        <v>49.064506999999999</v>
      </c>
      <c r="S544">
        <v>46.365935999999998</v>
      </c>
      <c r="T544">
        <v>45.584643999999997</v>
      </c>
      <c r="U544">
        <v>51.040184000000004</v>
      </c>
      <c r="V544">
        <v>51.615273000000002</v>
      </c>
      <c r="W544">
        <v>201.27691999999999</v>
      </c>
      <c r="X544">
        <v>47.518627000000002</v>
      </c>
      <c r="Y544">
        <v>102.37515</v>
      </c>
      <c r="Z544">
        <v>112.54828999999999</v>
      </c>
      <c r="AA544">
        <v>134.92637999999999</v>
      </c>
      <c r="AB544">
        <v>58.5137</v>
      </c>
      <c r="AC544">
        <v>68.976973999999998</v>
      </c>
    </row>
    <row r="545" spans="1:29" x14ac:dyDescent="0.25">
      <c r="A545">
        <v>31931</v>
      </c>
      <c r="B545">
        <v>125.07599999999999</v>
      </c>
      <c r="C545">
        <v>51.115958862391501</v>
      </c>
      <c r="D545">
        <v>105.75857000000001</v>
      </c>
      <c r="E545">
        <v>103.21542075459352</v>
      </c>
      <c r="F545">
        <v>53.582021400332401</v>
      </c>
      <c r="G545">
        <v>54.861063792414797</v>
      </c>
      <c r="H545">
        <v>213.95453000000001</v>
      </c>
      <c r="I545">
        <v>49.042430000000003</v>
      </c>
      <c r="J545">
        <v>49.983629999999998</v>
      </c>
      <c r="K545">
        <v>46.754730000000002</v>
      </c>
      <c r="L545">
        <v>48.196303999999998</v>
      </c>
      <c r="M545">
        <v>51.383879999999998</v>
      </c>
      <c r="N545">
        <v>49.948193000000003</v>
      </c>
      <c r="O545">
        <v>48.044533000000001</v>
      </c>
      <c r="P545">
        <v>48.462905999999997</v>
      </c>
      <c r="Q545">
        <v>47.135821999999997</v>
      </c>
      <c r="R545">
        <v>49.055157000000001</v>
      </c>
      <c r="S545">
        <v>46.346870000000003</v>
      </c>
      <c r="T545">
        <v>45.588622999999998</v>
      </c>
      <c r="U545">
        <v>50.791759999999996</v>
      </c>
      <c r="V545">
        <v>51.526429999999998</v>
      </c>
      <c r="W545">
        <v>203.05919</v>
      </c>
      <c r="X545">
        <v>47.503950000000003</v>
      </c>
      <c r="Y545">
        <v>103.64175400000001</v>
      </c>
      <c r="Z545">
        <v>113.860146</v>
      </c>
      <c r="AA545">
        <v>135.22243</v>
      </c>
      <c r="AB545">
        <v>57.679512000000003</v>
      </c>
      <c r="AC545">
        <v>68.976500000000001</v>
      </c>
    </row>
    <row r="546" spans="1:29" x14ac:dyDescent="0.25">
      <c r="A546">
        <v>31932</v>
      </c>
      <c r="B546">
        <v>125.07599999999999</v>
      </c>
      <c r="C546">
        <v>51.861125955852799</v>
      </c>
      <c r="D546">
        <v>105.75857000000001</v>
      </c>
      <c r="E546">
        <v>104.733615801478</v>
      </c>
      <c r="F546">
        <v>53.582021400332401</v>
      </c>
      <c r="G546">
        <v>54.861063792414797</v>
      </c>
      <c r="H546">
        <v>213.95453000000001</v>
      </c>
      <c r="I546">
        <v>49.042430000000003</v>
      </c>
      <c r="J546">
        <v>49.983629999999998</v>
      </c>
      <c r="K546">
        <v>46.754730000000002</v>
      </c>
      <c r="L546">
        <v>48.152664000000001</v>
      </c>
      <c r="M546">
        <v>52.029260000000001</v>
      </c>
      <c r="N546">
        <v>46.828003000000002</v>
      </c>
      <c r="O546">
        <v>48.219070000000002</v>
      </c>
      <c r="P546">
        <v>48.679549999999999</v>
      </c>
      <c r="Q546">
        <v>47.776470000000003</v>
      </c>
      <c r="R546">
        <v>46.84478</v>
      </c>
      <c r="S546">
        <v>45.897390000000001</v>
      </c>
      <c r="T546">
        <v>47.639915000000002</v>
      </c>
      <c r="U546">
        <v>48.660294</v>
      </c>
      <c r="V546">
        <v>49.871184999999997</v>
      </c>
      <c r="W546">
        <v>202.89070000000001</v>
      </c>
      <c r="X546">
        <v>47.055283000000003</v>
      </c>
      <c r="Y546">
        <v>105.44405999999999</v>
      </c>
      <c r="Z546">
        <v>112.7272</v>
      </c>
      <c r="AA546">
        <v>134.95366999999999</v>
      </c>
      <c r="AB546">
        <v>57.464427999999998</v>
      </c>
      <c r="AC546">
        <v>68.019289999999998</v>
      </c>
    </row>
    <row r="547" spans="1:29" x14ac:dyDescent="0.25">
      <c r="A547">
        <v>31933</v>
      </c>
      <c r="B547">
        <v>125.07599999999999</v>
      </c>
      <c r="C547">
        <v>51.629084740835602</v>
      </c>
      <c r="D547">
        <v>105.75857000000001</v>
      </c>
      <c r="E547">
        <v>102.63177316730146</v>
      </c>
      <c r="F547">
        <v>53.582021400332401</v>
      </c>
      <c r="G547">
        <v>54.861063792414797</v>
      </c>
      <c r="H547">
        <v>213.95453000000001</v>
      </c>
      <c r="I547">
        <v>49.042430000000003</v>
      </c>
      <c r="J547">
        <v>49.983629999999998</v>
      </c>
      <c r="K547">
        <v>46.754730000000002</v>
      </c>
      <c r="L547">
        <v>48.196303999999998</v>
      </c>
      <c r="M547">
        <v>51.342865000000003</v>
      </c>
      <c r="N547">
        <v>50.012695000000001</v>
      </c>
      <c r="O547">
        <v>48.237774000000002</v>
      </c>
      <c r="P547">
        <v>46.986946000000003</v>
      </c>
      <c r="Q547">
        <v>46.944794000000002</v>
      </c>
      <c r="R547">
        <v>48.782350000000001</v>
      </c>
      <c r="S547">
        <v>46.598236</v>
      </c>
      <c r="T547">
        <v>45.933030000000002</v>
      </c>
      <c r="U547">
        <v>50.792594999999999</v>
      </c>
      <c r="V547">
        <v>51.786712999999999</v>
      </c>
      <c r="W547">
        <v>203.05919</v>
      </c>
      <c r="X547">
        <v>47.498547000000002</v>
      </c>
      <c r="Y547">
        <v>103.70090999999999</v>
      </c>
      <c r="Z547">
        <v>113.67346999999999</v>
      </c>
      <c r="AA547">
        <v>135.04203999999999</v>
      </c>
      <c r="AB547">
        <v>57.914450000000002</v>
      </c>
      <c r="AC547">
        <v>69.126990000000006</v>
      </c>
    </row>
    <row r="548" spans="1:29" x14ac:dyDescent="0.25">
      <c r="A548">
        <v>31934</v>
      </c>
      <c r="B548">
        <v>125.07599999999999</v>
      </c>
      <c r="C548">
        <v>51.4301393241333</v>
      </c>
      <c r="D548">
        <v>105.75857000000001</v>
      </c>
      <c r="E548">
        <v>102.14551651746851</v>
      </c>
      <c r="F548">
        <v>53.582021400332401</v>
      </c>
      <c r="G548">
        <v>54.861063792414797</v>
      </c>
      <c r="H548">
        <v>213.95453000000001</v>
      </c>
      <c r="I548">
        <v>49.042430000000003</v>
      </c>
      <c r="J548">
        <v>49.983629999999998</v>
      </c>
      <c r="K548">
        <v>46.754730000000002</v>
      </c>
      <c r="L548">
        <v>48.196303999999998</v>
      </c>
      <c r="M548">
        <v>51.309905999999998</v>
      </c>
      <c r="N548">
        <v>49.948193000000003</v>
      </c>
      <c r="O548">
        <v>48.140569999999997</v>
      </c>
      <c r="P548">
        <v>48.34037</v>
      </c>
      <c r="Q548">
        <v>46.964733000000003</v>
      </c>
      <c r="R548">
        <v>49.092274000000003</v>
      </c>
      <c r="S548">
        <v>46.306114000000001</v>
      </c>
      <c r="T548">
        <v>45.588740000000001</v>
      </c>
      <c r="U548">
        <v>50.896900000000002</v>
      </c>
      <c r="V548">
        <v>52.334152000000003</v>
      </c>
      <c r="W548">
        <v>203.07677000000001</v>
      </c>
      <c r="X548">
        <v>47.510486999999998</v>
      </c>
      <c r="Y548">
        <v>103.604355</v>
      </c>
      <c r="Z548">
        <v>113.29729</v>
      </c>
      <c r="AA548">
        <v>134.96204</v>
      </c>
      <c r="AB548">
        <v>58.161667000000001</v>
      </c>
      <c r="AC548">
        <v>68.976685000000003</v>
      </c>
    </row>
    <row r="549" spans="1:29" x14ac:dyDescent="0.25">
      <c r="A549">
        <v>31935</v>
      </c>
      <c r="B549">
        <v>125.07599999999999</v>
      </c>
      <c r="C549">
        <v>51.598628147638102</v>
      </c>
      <c r="D549">
        <v>105.75857000000001</v>
      </c>
      <c r="E549">
        <v>103.67889293150039</v>
      </c>
      <c r="F549">
        <v>53.582021400332401</v>
      </c>
      <c r="G549">
        <v>54.861063792414797</v>
      </c>
      <c r="H549">
        <v>213.95453000000001</v>
      </c>
      <c r="I549">
        <v>49.042430000000003</v>
      </c>
      <c r="J549">
        <v>49.983629999999998</v>
      </c>
      <c r="K549">
        <v>46.754730000000002</v>
      </c>
      <c r="L549">
        <v>48.196303999999998</v>
      </c>
      <c r="M549">
        <v>51.352783000000002</v>
      </c>
      <c r="N549">
        <v>49.715285999999999</v>
      </c>
      <c r="O549">
        <v>48.282310000000003</v>
      </c>
      <c r="P549">
        <v>48.224136000000001</v>
      </c>
      <c r="Q549">
        <v>46.964733000000003</v>
      </c>
      <c r="R549">
        <v>49.015984000000003</v>
      </c>
      <c r="S549">
        <v>46.426754000000003</v>
      </c>
      <c r="T549">
        <v>45.577840000000002</v>
      </c>
      <c r="U549">
        <v>50.857787999999999</v>
      </c>
      <c r="V549">
        <v>51.786712999999999</v>
      </c>
      <c r="W549">
        <v>203.07677000000001</v>
      </c>
      <c r="X549">
        <v>47.518658000000002</v>
      </c>
      <c r="Y549">
        <v>103.67435999999999</v>
      </c>
      <c r="Z549">
        <v>113.29729</v>
      </c>
      <c r="AA549">
        <v>135.13839999999999</v>
      </c>
      <c r="AB549">
        <v>58.334904000000002</v>
      </c>
      <c r="AC549">
        <v>68.977879999999999</v>
      </c>
    </row>
    <row r="550" spans="1:29" x14ac:dyDescent="0.25">
      <c r="A550">
        <v>31936</v>
      </c>
      <c r="B550">
        <v>125.07599999999999</v>
      </c>
      <c r="C550">
        <v>51.3914307079718</v>
      </c>
      <c r="D550">
        <v>105.75857000000001</v>
      </c>
      <c r="E550">
        <v>103.47212595518941</v>
      </c>
      <c r="F550">
        <v>53.582021400332401</v>
      </c>
      <c r="G550">
        <v>54.861063792414797</v>
      </c>
      <c r="H550">
        <v>213.95453000000001</v>
      </c>
      <c r="I550">
        <v>49.042430000000003</v>
      </c>
      <c r="J550">
        <v>49.983629999999998</v>
      </c>
      <c r="K550">
        <v>46.754730000000002</v>
      </c>
      <c r="L550">
        <v>48.196303999999998</v>
      </c>
      <c r="M550">
        <v>51.399704</v>
      </c>
      <c r="N550">
        <v>49.923766999999998</v>
      </c>
      <c r="O550">
        <v>48.513415999999999</v>
      </c>
      <c r="P550">
        <v>47.496659999999999</v>
      </c>
      <c r="Q550">
        <v>47.135821999999997</v>
      </c>
      <c r="R550">
        <v>48.776589999999999</v>
      </c>
      <c r="S550">
        <v>46.644880000000001</v>
      </c>
      <c r="T550">
        <v>46.013176000000001</v>
      </c>
      <c r="U550">
        <v>50.785587</v>
      </c>
      <c r="V550">
        <v>50.028861999999997</v>
      </c>
      <c r="W550">
        <v>203.07677000000001</v>
      </c>
      <c r="X550">
        <v>47.502139999999997</v>
      </c>
      <c r="Y550">
        <v>103.72074000000001</v>
      </c>
      <c r="Z550">
        <v>113.73447400000001</v>
      </c>
      <c r="AA550">
        <v>135.06218000000001</v>
      </c>
      <c r="AB550">
        <v>58.128444999999999</v>
      </c>
      <c r="AC550">
        <v>68.896320000000003</v>
      </c>
    </row>
    <row r="551" spans="1:29" x14ac:dyDescent="0.25">
      <c r="A551">
        <v>31937</v>
      </c>
      <c r="B551">
        <v>125.07599999999999</v>
      </c>
      <c r="C551">
        <v>52.106989245257097</v>
      </c>
      <c r="D551">
        <v>105.75857000000001</v>
      </c>
      <c r="E551">
        <v>102.91074936788412</v>
      </c>
      <c r="F551">
        <v>53.582021400332401</v>
      </c>
      <c r="G551">
        <v>54.861063792414797</v>
      </c>
      <c r="H551">
        <v>213.95453000000001</v>
      </c>
      <c r="I551">
        <v>49.042430000000003</v>
      </c>
      <c r="J551">
        <v>49.983629999999998</v>
      </c>
      <c r="K551">
        <v>46.754730000000002</v>
      </c>
      <c r="L551">
        <v>48.196303999999998</v>
      </c>
      <c r="M551">
        <v>51.997864</v>
      </c>
      <c r="N551">
        <v>50.059081999999997</v>
      </c>
      <c r="O551">
        <v>47.993316999999998</v>
      </c>
      <c r="P551">
        <v>47.495705000000001</v>
      </c>
      <c r="Q551">
        <v>47.069429999999997</v>
      </c>
      <c r="R551">
        <v>49.141823000000002</v>
      </c>
      <c r="S551">
        <v>46.372635000000002</v>
      </c>
      <c r="T551">
        <v>45.589573000000001</v>
      </c>
      <c r="U551">
        <v>51.552197</v>
      </c>
      <c r="V551">
        <v>51.708908000000001</v>
      </c>
      <c r="W551">
        <v>207.84435999999999</v>
      </c>
      <c r="X551">
        <v>47.570039999999999</v>
      </c>
      <c r="Y551">
        <v>105.80606</v>
      </c>
      <c r="Z551">
        <v>113.40027600000001</v>
      </c>
      <c r="AA551">
        <v>135.15053</v>
      </c>
      <c r="AB551">
        <v>58.484862999999997</v>
      </c>
      <c r="AC551">
        <v>68.967500000000001</v>
      </c>
    </row>
    <row r="552" spans="1:29" x14ac:dyDescent="0.25">
      <c r="A552">
        <v>31938</v>
      </c>
      <c r="B552">
        <v>125.07599999999999</v>
      </c>
      <c r="C552">
        <v>52.229172409503803</v>
      </c>
      <c r="D552">
        <v>105.75857000000001</v>
      </c>
      <c r="E552">
        <v>103.30885134684927</v>
      </c>
      <c r="F552">
        <v>53.582021400332401</v>
      </c>
      <c r="G552">
        <v>54.861063792414797</v>
      </c>
      <c r="H552">
        <v>213.95453000000001</v>
      </c>
      <c r="I552">
        <v>49.042430000000003</v>
      </c>
      <c r="J552">
        <v>49.983629999999998</v>
      </c>
      <c r="K552">
        <v>46.754730000000002</v>
      </c>
      <c r="L552">
        <v>48.196303999999998</v>
      </c>
      <c r="M552">
        <v>51.627693000000001</v>
      </c>
      <c r="N552">
        <v>50.382441999999998</v>
      </c>
      <c r="O552">
        <v>48.487712999999999</v>
      </c>
      <c r="P552">
        <v>47.495705000000001</v>
      </c>
      <c r="Q552">
        <v>47.114303999999997</v>
      </c>
      <c r="R552">
        <v>48.843850000000003</v>
      </c>
      <c r="S552">
        <v>46.336303999999998</v>
      </c>
      <c r="T552">
        <v>46.047530000000002</v>
      </c>
      <c r="U552">
        <v>51.583109999999998</v>
      </c>
      <c r="V552">
        <v>51.606180000000002</v>
      </c>
      <c r="W552">
        <v>207.83396999999999</v>
      </c>
      <c r="X552">
        <v>47.524009999999997</v>
      </c>
      <c r="Y552">
        <v>105.781296</v>
      </c>
      <c r="Z552">
        <v>113.57380000000001</v>
      </c>
      <c r="AA552">
        <v>135.02794</v>
      </c>
      <c r="AB552">
        <v>58.459946000000002</v>
      </c>
      <c r="AC552">
        <v>68.741240000000005</v>
      </c>
    </row>
    <row r="553" spans="1:29" x14ac:dyDescent="0.25">
      <c r="A553">
        <v>31939</v>
      </c>
      <c r="B553">
        <v>116.76397</v>
      </c>
      <c r="C553">
        <v>51.454283133021796</v>
      </c>
      <c r="D553">
        <v>102.437195</v>
      </c>
      <c r="E553">
        <v>103.88304356546443</v>
      </c>
      <c r="F553">
        <v>53.185415938496497</v>
      </c>
      <c r="G553">
        <v>62.659776505555897</v>
      </c>
      <c r="H553">
        <v>208.53809000000001</v>
      </c>
      <c r="I553">
        <v>49.042430000000003</v>
      </c>
      <c r="J553">
        <v>49.983629999999998</v>
      </c>
      <c r="K553">
        <v>46.220129999999997</v>
      </c>
      <c r="L553">
        <v>48.196303999999998</v>
      </c>
      <c r="M553">
        <v>51.67418</v>
      </c>
      <c r="N553">
        <v>49.987006999999998</v>
      </c>
      <c r="O553">
        <v>48.441209999999998</v>
      </c>
      <c r="P553">
        <v>48.37529</v>
      </c>
      <c r="Q553">
        <v>46.987994999999998</v>
      </c>
      <c r="R553">
        <v>48.898487000000003</v>
      </c>
      <c r="S553">
        <v>46.406554999999997</v>
      </c>
      <c r="T553">
        <v>45.999504000000002</v>
      </c>
      <c r="U553">
        <v>51.615470000000002</v>
      </c>
      <c r="V553">
        <v>51.108738000000002</v>
      </c>
      <c r="W553">
        <v>206.49809999999999</v>
      </c>
      <c r="X553">
        <v>47.556404000000001</v>
      </c>
      <c r="Y553">
        <v>104.18667600000001</v>
      </c>
      <c r="Z553">
        <v>112.95749000000001</v>
      </c>
      <c r="AA553">
        <v>132.69647000000001</v>
      </c>
      <c r="AB553">
        <v>58.459946000000002</v>
      </c>
      <c r="AC553">
        <v>68.976500000000001</v>
      </c>
    </row>
    <row r="554" spans="1:29" x14ac:dyDescent="0.25">
      <c r="A554">
        <v>31940</v>
      </c>
      <c r="B554">
        <v>125.07599999999999</v>
      </c>
      <c r="C554">
        <v>51.891209599159801</v>
      </c>
      <c r="D554">
        <v>105.75857000000001</v>
      </c>
      <c r="E554">
        <v>103.43970943794966</v>
      </c>
      <c r="F554">
        <v>53.582021400332401</v>
      </c>
      <c r="G554">
        <v>54.861063792414797</v>
      </c>
      <c r="H554">
        <v>213.95453000000001</v>
      </c>
      <c r="I554">
        <v>49.042430000000003</v>
      </c>
      <c r="J554">
        <v>49.983629999999998</v>
      </c>
      <c r="K554">
        <v>46.754730000000002</v>
      </c>
      <c r="L554">
        <v>47.823610000000002</v>
      </c>
      <c r="M554">
        <v>51.786712999999999</v>
      </c>
      <c r="N554">
        <v>50.087029999999999</v>
      </c>
      <c r="O554">
        <v>48.487712999999999</v>
      </c>
      <c r="P554">
        <v>48.411830000000002</v>
      </c>
      <c r="Q554">
        <v>46.758366000000002</v>
      </c>
      <c r="R554">
        <v>48.843533000000001</v>
      </c>
      <c r="S554">
        <v>46.385764999999999</v>
      </c>
      <c r="T554">
        <v>46.027119999999996</v>
      </c>
      <c r="U554">
        <v>51.467903</v>
      </c>
      <c r="V554">
        <v>51.696213</v>
      </c>
      <c r="W554">
        <v>207.82778999999999</v>
      </c>
      <c r="X554">
        <v>47.711185</v>
      </c>
      <c r="Y554">
        <v>105.87126000000001</v>
      </c>
      <c r="Z554">
        <v>113.74154</v>
      </c>
      <c r="AA554">
        <v>135.13054</v>
      </c>
      <c r="AB554">
        <v>58.694420000000001</v>
      </c>
      <c r="AC554">
        <v>68.590149999999994</v>
      </c>
    </row>
    <row r="555" spans="1:29" x14ac:dyDescent="0.25">
      <c r="A555">
        <v>31941</v>
      </c>
      <c r="B555">
        <v>125.07599999999999</v>
      </c>
      <c r="C555">
        <v>51.263980211843297</v>
      </c>
      <c r="D555">
        <v>105.75857000000001</v>
      </c>
      <c r="E555">
        <v>101.06536139542972</v>
      </c>
      <c r="F555">
        <v>53.582021400332401</v>
      </c>
      <c r="G555">
        <v>54.861063792414797</v>
      </c>
      <c r="H555">
        <v>213.95453000000001</v>
      </c>
      <c r="I555">
        <v>49.042430000000003</v>
      </c>
      <c r="J555">
        <v>49.983629999999998</v>
      </c>
      <c r="K555">
        <v>46.754730000000002</v>
      </c>
      <c r="L555">
        <v>48.196303999999998</v>
      </c>
      <c r="M555">
        <v>52.013634000000003</v>
      </c>
      <c r="N555">
        <v>50.044179999999997</v>
      </c>
      <c r="O555">
        <v>47.906745999999998</v>
      </c>
      <c r="P555">
        <v>48.452330000000003</v>
      </c>
      <c r="Q555">
        <v>47.114303999999997</v>
      </c>
      <c r="R555">
        <v>49.459144999999999</v>
      </c>
      <c r="S555">
        <v>47.382232999999999</v>
      </c>
      <c r="T555">
        <v>46.753239999999998</v>
      </c>
      <c r="U555">
        <v>50.737617</v>
      </c>
      <c r="V555">
        <v>51.810310000000001</v>
      </c>
      <c r="W555">
        <v>210.43350000000001</v>
      </c>
      <c r="X555">
        <v>47.516840000000002</v>
      </c>
      <c r="Y555">
        <v>106.78321</v>
      </c>
      <c r="Z555">
        <v>113.72096999999999</v>
      </c>
      <c r="AA555">
        <v>135.04203999999999</v>
      </c>
      <c r="AB555">
        <v>58.044196999999997</v>
      </c>
      <c r="AC555">
        <v>69.003749999999997</v>
      </c>
    </row>
    <row r="556" spans="1:29" x14ac:dyDescent="0.25">
      <c r="A556">
        <v>31942</v>
      </c>
      <c r="B556">
        <v>125.07599999999999</v>
      </c>
      <c r="C556">
        <v>50.874186456242697</v>
      </c>
      <c r="D556">
        <v>105.75857000000001</v>
      </c>
      <c r="E556">
        <v>102.43325822910241</v>
      </c>
      <c r="F556">
        <v>53.582021400332401</v>
      </c>
      <c r="G556">
        <v>54.861063792414797</v>
      </c>
      <c r="H556">
        <v>213.95453000000001</v>
      </c>
      <c r="I556">
        <v>49.042430000000003</v>
      </c>
      <c r="J556">
        <v>49.983629999999998</v>
      </c>
      <c r="K556">
        <v>46.754730000000002</v>
      </c>
      <c r="L556">
        <v>48.196303999999998</v>
      </c>
      <c r="M556">
        <v>52.153846999999999</v>
      </c>
      <c r="N556">
        <v>51.268270000000001</v>
      </c>
      <c r="O556">
        <v>48.077199999999998</v>
      </c>
      <c r="P556">
        <v>47.736213999999997</v>
      </c>
      <c r="Q556">
        <v>46.218952000000002</v>
      </c>
      <c r="R556">
        <v>48.794097999999998</v>
      </c>
      <c r="S556">
        <v>46.096710000000002</v>
      </c>
      <c r="T556">
        <v>45.239845000000003</v>
      </c>
      <c r="U556">
        <v>51.409239999999997</v>
      </c>
      <c r="V556">
        <v>50.139290000000003</v>
      </c>
      <c r="W556">
        <v>210.39204000000001</v>
      </c>
      <c r="X556">
        <v>47.51681</v>
      </c>
      <c r="Y556">
        <v>107.1801</v>
      </c>
      <c r="Z556">
        <v>113.60156000000001</v>
      </c>
      <c r="AA556">
        <v>135.29112000000001</v>
      </c>
      <c r="AB556">
        <v>58.57199</v>
      </c>
      <c r="AC556">
        <v>68.987594999999999</v>
      </c>
    </row>
    <row r="557" spans="1:29" x14ac:dyDescent="0.25">
      <c r="A557">
        <v>31943</v>
      </c>
      <c r="B557">
        <v>125.07599999999999</v>
      </c>
      <c r="C557">
        <v>51.141681261614899</v>
      </c>
      <c r="D557">
        <v>105.75857000000001</v>
      </c>
      <c r="E557">
        <v>104.82238119283996</v>
      </c>
      <c r="F557">
        <v>53.582021400332401</v>
      </c>
      <c r="G557">
        <v>54.861063792414797</v>
      </c>
      <c r="H557">
        <v>213.95453000000001</v>
      </c>
      <c r="I557">
        <v>49.042430000000003</v>
      </c>
      <c r="J557">
        <v>49.983629999999998</v>
      </c>
      <c r="K557">
        <v>46.754730000000002</v>
      </c>
      <c r="L557">
        <v>47.823610000000002</v>
      </c>
      <c r="M557">
        <v>51.289400000000001</v>
      </c>
      <c r="N557">
        <v>50.084311999999997</v>
      </c>
      <c r="O557">
        <v>48.091132999999999</v>
      </c>
      <c r="P557">
        <v>47.922725999999997</v>
      </c>
      <c r="Q557">
        <v>46.966656</v>
      </c>
      <c r="R557">
        <v>48.844535999999998</v>
      </c>
      <c r="S557">
        <v>46.238495</v>
      </c>
      <c r="T557">
        <v>45.372109999999999</v>
      </c>
      <c r="U557">
        <v>51.378909999999998</v>
      </c>
      <c r="V557">
        <v>51.675809999999998</v>
      </c>
      <c r="W557">
        <v>210.43350000000001</v>
      </c>
      <c r="X557">
        <v>47.562100000000001</v>
      </c>
      <c r="Y557">
        <v>107.20934</v>
      </c>
      <c r="Z557">
        <v>113.60131</v>
      </c>
      <c r="AA557">
        <v>135.28360000000001</v>
      </c>
      <c r="AB557">
        <v>58.118983999999998</v>
      </c>
      <c r="AC557">
        <v>69.047389999999993</v>
      </c>
    </row>
    <row r="558" spans="1:29" x14ac:dyDescent="0.25">
      <c r="A558">
        <v>31944</v>
      </c>
      <c r="B558">
        <v>125.07599999999999</v>
      </c>
      <c r="C558">
        <v>51.619990484279697</v>
      </c>
      <c r="D558">
        <v>105.75857000000001</v>
      </c>
      <c r="E558">
        <v>104.50670124845463</v>
      </c>
      <c r="F558">
        <v>53.582021400332401</v>
      </c>
      <c r="G558">
        <v>54.861063792414797</v>
      </c>
      <c r="H558">
        <v>213.95453000000001</v>
      </c>
      <c r="I558">
        <v>49.042430000000003</v>
      </c>
      <c r="J558">
        <v>49.983629999999998</v>
      </c>
      <c r="K558">
        <v>46.754730000000002</v>
      </c>
      <c r="L558">
        <v>48.196303999999998</v>
      </c>
      <c r="M558">
        <v>52.041694999999997</v>
      </c>
      <c r="N558">
        <v>50.044179999999997</v>
      </c>
      <c r="O558">
        <v>48.149540000000002</v>
      </c>
      <c r="P558">
        <v>48.022407999999999</v>
      </c>
      <c r="Q558">
        <v>47.137805999999998</v>
      </c>
      <c r="R558">
        <v>49.567977999999997</v>
      </c>
      <c r="S558">
        <v>47.523260000000001</v>
      </c>
      <c r="T558">
        <v>46.931260000000002</v>
      </c>
      <c r="U558">
        <v>50.850524999999998</v>
      </c>
      <c r="V558">
        <v>50.835025999999999</v>
      </c>
      <c r="W558">
        <v>210.41278</v>
      </c>
      <c r="X558">
        <v>47.693980000000003</v>
      </c>
      <c r="Y558">
        <v>106.7182</v>
      </c>
      <c r="Z558">
        <v>113.49556</v>
      </c>
      <c r="AA558">
        <v>135.29333</v>
      </c>
      <c r="AB558">
        <v>58.57199</v>
      </c>
      <c r="AC558">
        <v>68.987594999999999</v>
      </c>
    </row>
    <row r="559" spans="1:29" x14ac:dyDescent="0.25">
      <c r="A559">
        <v>31945</v>
      </c>
      <c r="B559">
        <v>125.07599999999999</v>
      </c>
      <c r="C559">
        <v>52.2495212934598</v>
      </c>
      <c r="D559">
        <v>105.75857000000001</v>
      </c>
      <c r="E559">
        <v>103.93907566994427</v>
      </c>
      <c r="F559">
        <v>53.582021400332401</v>
      </c>
      <c r="G559">
        <v>54.861063792414797</v>
      </c>
      <c r="H559">
        <v>213.95453000000001</v>
      </c>
      <c r="I559">
        <v>49.042430000000003</v>
      </c>
      <c r="J559">
        <v>49.983629999999998</v>
      </c>
      <c r="K559">
        <v>46.754730000000002</v>
      </c>
      <c r="L559">
        <v>48.196303999999998</v>
      </c>
      <c r="M559">
        <v>52.087715000000003</v>
      </c>
      <c r="N559">
        <v>50.173999999999999</v>
      </c>
      <c r="O559">
        <v>47.795245999999999</v>
      </c>
      <c r="P559">
        <v>48.281548000000001</v>
      </c>
      <c r="Q559">
        <v>46.966656</v>
      </c>
      <c r="R559">
        <v>48.946734999999997</v>
      </c>
      <c r="S559">
        <v>46.278506999999998</v>
      </c>
      <c r="T559">
        <v>45.45279</v>
      </c>
      <c r="U559">
        <v>51.188643999999996</v>
      </c>
      <c r="V559">
        <v>51.796795000000003</v>
      </c>
      <c r="W559">
        <v>210.41278</v>
      </c>
      <c r="X559">
        <v>47.520060000000001</v>
      </c>
      <c r="Y559">
        <v>106.88862</v>
      </c>
      <c r="Z559">
        <v>113.63312000000001</v>
      </c>
      <c r="AA559">
        <v>135.29333</v>
      </c>
      <c r="AB559">
        <v>58.068049999999999</v>
      </c>
      <c r="AC559">
        <v>68.858490000000003</v>
      </c>
    </row>
    <row r="560" spans="1:29" x14ac:dyDescent="0.25">
      <c r="A560">
        <v>31946</v>
      </c>
      <c r="B560">
        <v>125.07599999999999</v>
      </c>
      <c r="C560">
        <v>51.991383000258502</v>
      </c>
      <c r="D560">
        <v>105.75857000000001</v>
      </c>
      <c r="E560">
        <v>105.29891752161843</v>
      </c>
      <c r="F560">
        <v>53.582021400332401</v>
      </c>
      <c r="G560">
        <v>54.861063792414797</v>
      </c>
      <c r="H560">
        <v>213.95453000000001</v>
      </c>
      <c r="I560">
        <v>49.042430000000003</v>
      </c>
      <c r="J560">
        <v>49.983629999999998</v>
      </c>
      <c r="K560">
        <v>46.754730000000002</v>
      </c>
      <c r="L560">
        <v>48.196303999999998</v>
      </c>
      <c r="M560">
        <v>52.232550000000003</v>
      </c>
      <c r="N560">
        <v>50.137709999999998</v>
      </c>
      <c r="O560">
        <v>48.070464999999999</v>
      </c>
      <c r="P560">
        <v>48.537799999999997</v>
      </c>
      <c r="Q560">
        <v>47.137805999999998</v>
      </c>
      <c r="R560">
        <v>49.430107</v>
      </c>
      <c r="S560">
        <v>47.210540000000002</v>
      </c>
      <c r="T560">
        <v>46.627304000000002</v>
      </c>
      <c r="U560">
        <v>51.256805</v>
      </c>
      <c r="V560">
        <v>51.675809999999998</v>
      </c>
      <c r="W560">
        <v>210.41278</v>
      </c>
      <c r="X560">
        <v>47.514780000000002</v>
      </c>
      <c r="Y560">
        <v>106.83105500000001</v>
      </c>
      <c r="Z560">
        <v>113.49556</v>
      </c>
      <c r="AA560">
        <v>135.04576</v>
      </c>
      <c r="AB560">
        <v>58.355362</v>
      </c>
      <c r="AC560">
        <v>69.004906000000005</v>
      </c>
    </row>
    <row r="561" spans="1:29" x14ac:dyDescent="0.25">
      <c r="A561">
        <v>31947</v>
      </c>
      <c r="B561">
        <v>125.07599999999999</v>
      </c>
      <c r="C561">
        <v>51.148121469601499</v>
      </c>
      <c r="D561">
        <v>105.75857000000001</v>
      </c>
      <c r="E561">
        <v>103.87488165532909</v>
      </c>
      <c r="F561">
        <v>53.582021400332401</v>
      </c>
      <c r="G561">
        <v>54.861063792414797</v>
      </c>
      <c r="H561">
        <v>213.95453000000001</v>
      </c>
      <c r="I561">
        <v>49.042430000000003</v>
      </c>
      <c r="J561">
        <v>49.983629999999998</v>
      </c>
      <c r="K561">
        <v>46.754730000000002</v>
      </c>
      <c r="L561">
        <v>48.196303999999998</v>
      </c>
      <c r="M561">
        <v>52.153846999999999</v>
      </c>
      <c r="N561">
        <v>49.929076999999999</v>
      </c>
      <c r="O561">
        <v>48.077199999999998</v>
      </c>
      <c r="P561">
        <v>48.142356999999997</v>
      </c>
      <c r="Q561">
        <v>47.103264000000003</v>
      </c>
      <c r="R561">
        <v>49.430107</v>
      </c>
      <c r="S561">
        <v>47.210540000000002</v>
      </c>
      <c r="T561">
        <v>46.627304000000002</v>
      </c>
      <c r="U561">
        <v>51.405247000000003</v>
      </c>
      <c r="V561">
        <v>51.812485000000002</v>
      </c>
      <c r="W561">
        <v>210.39204000000001</v>
      </c>
      <c r="X561">
        <v>47.514789999999998</v>
      </c>
      <c r="Y561">
        <v>107.20726999999999</v>
      </c>
      <c r="Z561">
        <v>113.73447400000001</v>
      </c>
      <c r="AA561">
        <v>134.89436000000001</v>
      </c>
      <c r="AB561">
        <v>58.446648000000003</v>
      </c>
      <c r="AC561">
        <v>69.003749999999997</v>
      </c>
    </row>
    <row r="562" spans="1:29" x14ac:dyDescent="0.25">
      <c r="A562">
        <v>31948</v>
      </c>
      <c r="B562">
        <v>125.07599999999999</v>
      </c>
      <c r="C562">
        <v>50.364581895959802</v>
      </c>
      <c r="D562">
        <v>105.75857000000001</v>
      </c>
      <c r="E562">
        <v>103.90198935179852</v>
      </c>
      <c r="F562">
        <v>53.582021400332401</v>
      </c>
      <c r="G562">
        <v>54.861063792414797</v>
      </c>
      <c r="H562">
        <v>213.95453000000001</v>
      </c>
      <c r="I562">
        <v>49.042430000000003</v>
      </c>
      <c r="J562">
        <v>49.983629999999998</v>
      </c>
      <c r="K562">
        <v>46.754730000000002</v>
      </c>
      <c r="L562">
        <v>48.196303999999998</v>
      </c>
      <c r="M562">
        <v>52.515509999999999</v>
      </c>
      <c r="N562">
        <v>49.994537000000001</v>
      </c>
      <c r="O562">
        <v>47.766869999999997</v>
      </c>
      <c r="P562">
        <v>48.352330000000002</v>
      </c>
      <c r="Q562">
        <v>47.112229999999997</v>
      </c>
      <c r="R562">
        <v>49.51258</v>
      </c>
      <c r="S562">
        <v>47.331116000000002</v>
      </c>
      <c r="T562">
        <v>46.70946</v>
      </c>
      <c r="U562">
        <v>50.737617</v>
      </c>
      <c r="V562">
        <v>51.746772999999997</v>
      </c>
      <c r="W562">
        <v>210.21686</v>
      </c>
      <c r="X562">
        <v>47.514780000000002</v>
      </c>
      <c r="Y562">
        <v>106.83105500000001</v>
      </c>
      <c r="Z562">
        <v>113.68051</v>
      </c>
      <c r="AA562">
        <v>135.08850000000001</v>
      </c>
      <c r="AB562">
        <v>58.174942000000001</v>
      </c>
      <c r="AC562">
        <v>69.003749999999997</v>
      </c>
    </row>
    <row r="563" spans="1:29" x14ac:dyDescent="0.25">
      <c r="A563">
        <v>31949</v>
      </c>
      <c r="B563">
        <v>125.72848999999999</v>
      </c>
      <c r="C563">
        <v>51.458867556922101</v>
      </c>
      <c r="D563">
        <v>103.926834</v>
      </c>
      <c r="E563">
        <v>104.38048081681656</v>
      </c>
      <c r="F563">
        <v>53.185415938496497</v>
      </c>
      <c r="G563">
        <v>58.762744771596502</v>
      </c>
      <c r="H563">
        <v>203.14111</v>
      </c>
      <c r="I563">
        <v>49.042430000000003</v>
      </c>
      <c r="J563">
        <v>49.983629999999998</v>
      </c>
      <c r="K563">
        <v>48.082058000000004</v>
      </c>
      <c r="L563">
        <v>48.196303999999998</v>
      </c>
      <c r="M563">
        <v>51.835875999999999</v>
      </c>
      <c r="N563">
        <v>50.002228000000002</v>
      </c>
      <c r="O563">
        <v>48.178579999999997</v>
      </c>
      <c r="P563">
        <v>48.149185000000003</v>
      </c>
      <c r="Q563">
        <v>47.441180000000003</v>
      </c>
      <c r="R563">
        <v>48.914203999999998</v>
      </c>
      <c r="S563">
        <v>46.199776</v>
      </c>
      <c r="T563">
        <v>45.281759999999998</v>
      </c>
      <c r="U563">
        <v>51.414352000000001</v>
      </c>
      <c r="V563">
        <v>50.835025999999999</v>
      </c>
      <c r="W563">
        <v>206.67245</v>
      </c>
      <c r="X563">
        <v>47.521877000000003</v>
      </c>
      <c r="Y563">
        <v>103.77959</v>
      </c>
      <c r="Z563">
        <v>112.52032</v>
      </c>
      <c r="AA563">
        <v>136.24850000000001</v>
      </c>
      <c r="AB563">
        <v>58.533149999999999</v>
      </c>
      <c r="AC563">
        <v>68.970600000000005</v>
      </c>
    </row>
    <row r="564" spans="1:29" x14ac:dyDescent="0.25">
      <c r="A564">
        <v>31950</v>
      </c>
      <c r="B564">
        <v>124.321434</v>
      </c>
      <c r="C564">
        <v>52.179578917003298</v>
      </c>
      <c r="D564">
        <v>104.58396</v>
      </c>
      <c r="E564">
        <v>104.00710907622938</v>
      </c>
      <c r="F564">
        <v>53.789615720510398</v>
      </c>
      <c r="G564">
        <v>55.6005216477242</v>
      </c>
      <c r="H564">
        <v>214.56796</v>
      </c>
      <c r="I564">
        <v>49.042430000000003</v>
      </c>
      <c r="J564">
        <v>49.983629999999998</v>
      </c>
      <c r="K564">
        <v>47.032623000000001</v>
      </c>
      <c r="L564">
        <v>48.196303999999998</v>
      </c>
      <c r="M564">
        <v>51.600859999999997</v>
      </c>
      <c r="N564">
        <v>50.311459999999997</v>
      </c>
      <c r="O564">
        <v>48.091132999999999</v>
      </c>
      <c r="P564">
        <v>48.286003000000001</v>
      </c>
      <c r="Q564">
        <v>47.124119999999998</v>
      </c>
      <c r="R564">
        <v>49.510925</v>
      </c>
      <c r="S564">
        <v>47.483947999999998</v>
      </c>
      <c r="T564">
        <v>46.746433000000003</v>
      </c>
      <c r="U564">
        <v>50.311973999999999</v>
      </c>
      <c r="V564">
        <v>51.814247000000002</v>
      </c>
      <c r="W564">
        <v>210.62357</v>
      </c>
      <c r="X564">
        <v>47.693980000000003</v>
      </c>
      <c r="Y564">
        <v>106.88979999999999</v>
      </c>
      <c r="Z564">
        <v>113.49402000000001</v>
      </c>
      <c r="AA564">
        <v>133.5598</v>
      </c>
      <c r="AB564">
        <v>58.575546000000003</v>
      </c>
      <c r="AC564">
        <v>68.988495</v>
      </c>
    </row>
    <row r="565" spans="1:29" x14ac:dyDescent="0.25">
      <c r="A565">
        <v>31951</v>
      </c>
      <c r="B565">
        <v>125.07599999999999</v>
      </c>
      <c r="C565">
        <v>52.019127297306298</v>
      </c>
      <c r="D565">
        <v>105.75857000000001</v>
      </c>
      <c r="E565">
        <v>103.8798914840673</v>
      </c>
      <c r="F565">
        <v>53.582021400332401</v>
      </c>
      <c r="G565">
        <v>54.861063792414797</v>
      </c>
      <c r="H565">
        <v>213.95453000000001</v>
      </c>
      <c r="I565">
        <v>49.042430000000003</v>
      </c>
      <c r="J565">
        <v>49.983629999999998</v>
      </c>
      <c r="K565">
        <v>46.754730000000002</v>
      </c>
      <c r="L565">
        <v>47.823610000000002</v>
      </c>
      <c r="M565">
        <v>52.153846999999999</v>
      </c>
      <c r="N565">
        <v>50.423957999999999</v>
      </c>
      <c r="O565">
        <v>47.795245999999999</v>
      </c>
      <c r="P565">
        <v>47.118755</v>
      </c>
      <c r="Q565">
        <v>46.415996999999997</v>
      </c>
      <c r="R565">
        <v>49.064506999999999</v>
      </c>
      <c r="S565">
        <v>46.365935999999998</v>
      </c>
      <c r="T565">
        <v>45.584643999999997</v>
      </c>
      <c r="U565">
        <v>51.378909999999998</v>
      </c>
      <c r="V565">
        <v>51.810310000000001</v>
      </c>
      <c r="W565">
        <v>210.43350000000001</v>
      </c>
      <c r="X565">
        <v>47.562100000000001</v>
      </c>
      <c r="Y565">
        <v>107.20934</v>
      </c>
      <c r="Z565">
        <v>113.63312000000001</v>
      </c>
      <c r="AA565">
        <v>135.10506000000001</v>
      </c>
      <c r="AB565">
        <v>58.561633999999998</v>
      </c>
      <c r="AC565">
        <v>68.858490000000003</v>
      </c>
    </row>
    <row r="566" spans="1:29" x14ac:dyDescent="0.25">
      <c r="A566">
        <v>31952</v>
      </c>
      <c r="B566">
        <v>125.07599999999999</v>
      </c>
      <c r="C566">
        <v>51.452490185956002</v>
      </c>
      <c r="D566">
        <v>105.75857000000001</v>
      </c>
      <c r="E566">
        <v>103.58132703801155</v>
      </c>
      <c r="F566">
        <v>53.582021400332401</v>
      </c>
      <c r="G566">
        <v>54.861063792414797</v>
      </c>
      <c r="H566">
        <v>213.95453000000001</v>
      </c>
      <c r="I566">
        <v>49.042430000000003</v>
      </c>
      <c r="J566">
        <v>49.983629999999998</v>
      </c>
      <c r="K566">
        <v>46.754730000000002</v>
      </c>
      <c r="L566">
        <v>48.196303999999998</v>
      </c>
      <c r="M566">
        <v>51.140532999999998</v>
      </c>
      <c r="N566">
        <v>50.137709999999998</v>
      </c>
      <c r="O566">
        <v>48.077199999999998</v>
      </c>
      <c r="P566">
        <v>48.149185000000003</v>
      </c>
      <c r="Q566">
        <v>46.678753</v>
      </c>
      <c r="R566">
        <v>48.946734999999997</v>
      </c>
      <c r="S566">
        <v>46.278506999999998</v>
      </c>
      <c r="T566">
        <v>45.45279</v>
      </c>
      <c r="U566">
        <v>51.405247000000003</v>
      </c>
      <c r="V566">
        <v>51.806220000000003</v>
      </c>
      <c r="W566">
        <v>210.36060000000001</v>
      </c>
      <c r="X566">
        <v>47.526769999999999</v>
      </c>
      <c r="Y566">
        <v>107.01872</v>
      </c>
      <c r="Z566">
        <v>113.60156000000001</v>
      </c>
      <c r="AA566">
        <v>135.27646999999999</v>
      </c>
      <c r="AB566">
        <v>58.322124000000002</v>
      </c>
      <c r="AC566">
        <v>68.542739999999995</v>
      </c>
    </row>
    <row r="567" spans="1:29" x14ac:dyDescent="0.25">
      <c r="A567">
        <v>31953</v>
      </c>
      <c r="B567">
        <v>125.07599999999999</v>
      </c>
      <c r="C567">
        <v>51.434170496303601</v>
      </c>
      <c r="D567">
        <v>105.75857000000001</v>
      </c>
      <c r="E567">
        <v>104.15999128074063</v>
      </c>
      <c r="F567">
        <v>53.582021400332401</v>
      </c>
      <c r="G567">
        <v>54.861063792414797</v>
      </c>
      <c r="H567">
        <v>213.95453000000001</v>
      </c>
      <c r="I567">
        <v>49.042430000000003</v>
      </c>
      <c r="J567">
        <v>49.983629999999998</v>
      </c>
      <c r="K567">
        <v>46.754730000000002</v>
      </c>
      <c r="L567">
        <v>48.196303999999998</v>
      </c>
      <c r="M567">
        <v>51.222144999999998</v>
      </c>
      <c r="N567">
        <v>50.106696999999997</v>
      </c>
      <c r="O567">
        <v>47.890495000000001</v>
      </c>
      <c r="P567">
        <v>46.654260000000001</v>
      </c>
      <c r="Q567">
        <v>46.784633999999997</v>
      </c>
      <c r="R567">
        <v>49.567656999999997</v>
      </c>
      <c r="S567">
        <v>47.461100000000002</v>
      </c>
      <c r="T567">
        <v>46.860370000000003</v>
      </c>
      <c r="U567">
        <v>51.377814999999998</v>
      </c>
      <c r="V567">
        <v>51.711452000000001</v>
      </c>
      <c r="W567">
        <v>212.137</v>
      </c>
      <c r="X567">
        <v>47.532665000000001</v>
      </c>
      <c r="Y567">
        <v>108.52974</v>
      </c>
      <c r="Z567">
        <v>113.89140999999999</v>
      </c>
      <c r="AA567">
        <v>135.07210000000001</v>
      </c>
      <c r="AB567">
        <v>58.251305000000002</v>
      </c>
      <c r="AC567">
        <v>69.333820000000003</v>
      </c>
    </row>
    <row r="568" spans="1:29" x14ac:dyDescent="0.25">
      <c r="A568">
        <v>31954</v>
      </c>
      <c r="B568">
        <v>125.07599999999999</v>
      </c>
      <c r="C568">
        <v>51.638184312402103</v>
      </c>
      <c r="D568">
        <v>105.75857000000001</v>
      </c>
      <c r="E568">
        <v>105.04430214601618</v>
      </c>
      <c r="F568">
        <v>53.582021400332401</v>
      </c>
      <c r="G568">
        <v>54.861063792414797</v>
      </c>
      <c r="H568">
        <v>213.95453000000001</v>
      </c>
      <c r="I568">
        <v>49.042430000000003</v>
      </c>
      <c r="J568">
        <v>49.983629999999998</v>
      </c>
      <c r="K568">
        <v>46.754730000000002</v>
      </c>
      <c r="L568">
        <v>48.196303999999998</v>
      </c>
      <c r="M568">
        <v>52.935524000000001</v>
      </c>
      <c r="N568">
        <v>50.465805000000003</v>
      </c>
      <c r="O568">
        <v>48.232407000000002</v>
      </c>
      <c r="P568">
        <v>47.840339999999998</v>
      </c>
      <c r="Q568">
        <v>47.057090000000002</v>
      </c>
      <c r="R568">
        <v>49.065753999999998</v>
      </c>
      <c r="S568">
        <v>46.340705999999997</v>
      </c>
      <c r="T568">
        <v>45.589314000000002</v>
      </c>
      <c r="U568">
        <v>50.958168000000001</v>
      </c>
      <c r="V568">
        <v>51.54766</v>
      </c>
      <c r="W568">
        <v>212.15054000000001</v>
      </c>
      <c r="X568">
        <v>47.532589999999999</v>
      </c>
      <c r="Y568">
        <v>107.76242000000001</v>
      </c>
      <c r="Z568">
        <v>113.73447400000001</v>
      </c>
      <c r="AA568">
        <v>135.22044</v>
      </c>
      <c r="AB568">
        <v>60.134087000000001</v>
      </c>
      <c r="AC568">
        <v>69.330060000000003</v>
      </c>
    </row>
    <row r="569" spans="1:29" x14ac:dyDescent="0.25">
      <c r="A569">
        <v>31955</v>
      </c>
      <c r="B569">
        <v>125.07599999999999</v>
      </c>
      <c r="C569">
        <v>51.700944450364297</v>
      </c>
      <c r="D569">
        <v>105.75857000000001</v>
      </c>
      <c r="E569">
        <v>103.81760247186507</v>
      </c>
      <c r="F569">
        <v>53.582021400332401</v>
      </c>
      <c r="G569">
        <v>54.861063792414797</v>
      </c>
      <c r="H569">
        <v>213.95453000000001</v>
      </c>
      <c r="I569">
        <v>49.042430000000003</v>
      </c>
      <c r="J569">
        <v>49.983629999999998</v>
      </c>
      <c r="K569">
        <v>46.754730000000002</v>
      </c>
      <c r="L569">
        <v>48.196303999999998</v>
      </c>
      <c r="M569">
        <v>51.537475999999998</v>
      </c>
      <c r="N569">
        <v>50.106696999999997</v>
      </c>
      <c r="O569">
        <v>48.134070000000001</v>
      </c>
      <c r="P569">
        <v>48.217896000000003</v>
      </c>
      <c r="Q569">
        <v>46.78593</v>
      </c>
      <c r="R569">
        <v>49.647537</v>
      </c>
      <c r="S569">
        <v>47.660600000000002</v>
      </c>
      <c r="T569">
        <v>47.058228</v>
      </c>
      <c r="U569">
        <v>51.473927000000003</v>
      </c>
      <c r="V569">
        <v>51.600211999999999</v>
      </c>
      <c r="W569">
        <v>212.13872000000001</v>
      </c>
      <c r="X569">
        <v>47.549329999999998</v>
      </c>
      <c r="Y569">
        <v>108.67145499999999</v>
      </c>
      <c r="Z569">
        <v>113.15636000000001</v>
      </c>
      <c r="AA569">
        <v>134.93932000000001</v>
      </c>
      <c r="AB569">
        <v>60.134087000000001</v>
      </c>
      <c r="AC569">
        <v>69.330060000000003</v>
      </c>
    </row>
    <row r="570" spans="1:29" x14ac:dyDescent="0.25">
      <c r="A570">
        <v>31956</v>
      </c>
      <c r="B570">
        <v>125.07599999999999</v>
      </c>
      <c r="C570">
        <v>51.458018202359199</v>
      </c>
      <c r="D570">
        <v>105.75857000000001</v>
      </c>
      <c r="E570">
        <v>102.48516485912991</v>
      </c>
      <c r="F570">
        <v>53.582021400332401</v>
      </c>
      <c r="G570">
        <v>54.861063792414797</v>
      </c>
      <c r="H570">
        <v>213.95453000000001</v>
      </c>
      <c r="I570">
        <v>49.042430000000003</v>
      </c>
      <c r="J570">
        <v>49.983629999999998</v>
      </c>
      <c r="K570">
        <v>46.754730000000002</v>
      </c>
      <c r="L570">
        <v>48.196303999999998</v>
      </c>
      <c r="M570">
        <v>51.184739999999998</v>
      </c>
      <c r="N570">
        <v>50.139679999999998</v>
      </c>
      <c r="O570">
        <v>47.907294999999998</v>
      </c>
      <c r="P570">
        <v>48.312683</v>
      </c>
      <c r="Q570">
        <v>47.041232999999998</v>
      </c>
      <c r="R570">
        <v>49.165289999999999</v>
      </c>
      <c r="S570">
        <v>46.441208000000003</v>
      </c>
      <c r="T570">
        <v>45.576979999999999</v>
      </c>
      <c r="U570">
        <v>51.232190000000003</v>
      </c>
      <c r="V570">
        <v>51.682662999999998</v>
      </c>
      <c r="W570">
        <v>212.13872000000001</v>
      </c>
      <c r="X570">
        <v>47.529277999999998</v>
      </c>
      <c r="Y570">
        <v>108.32184599999999</v>
      </c>
      <c r="Z570">
        <v>113.7276</v>
      </c>
      <c r="AA570">
        <v>134.93932000000001</v>
      </c>
      <c r="AB570">
        <v>58.446648000000003</v>
      </c>
      <c r="AC570">
        <v>68.976500000000001</v>
      </c>
    </row>
    <row r="571" spans="1:29" x14ac:dyDescent="0.25">
      <c r="A571">
        <v>31957</v>
      </c>
      <c r="B571">
        <v>125.07599999999999</v>
      </c>
      <c r="C571">
        <v>50.630898129943802</v>
      </c>
      <c r="D571">
        <v>105.75857000000001</v>
      </c>
      <c r="E571">
        <v>103.22147982225179</v>
      </c>
      <c r="F571">
        <v>53.582021400332401</v>
      </c>
      <c r="G571">
        <v>54.861063792414797</v>
      </c>
      <c r="H571">
        <v>213.95453000000001</v>
      </c>
      <c r="I571">
        <v>49.042430000000003</v>
      </c>
      <c r="J571">
        <v>49.983629999999998</v>
      </c>
      <c r="K571">
        <v>46.754730000000002</v>
      </c>
      <c r="L571">
        <v>48.196303999999998</v>
      </c>
      <c r="M571">
        <v>51.547165</v>
      </c>
      <c r="N571">
        <v>50.098866000000001</v>
      </c>
      <c r="O571">
        <v>48.686802</v>
      </c>
      <c r="P571">
        <v>46.683199999999999</v>
      </c>
      <c r="Q571">
        <v>46.78593</v>
      </c>
      <c r="R571">
        <v>49.533614999999998</v>
      </c>
      <c r="S571">
        <v>47.245316000000003</v>
      </c>
      <c r="T571">
        <v>46.694392999999998</v>
      </c>
      <c r="U571">
        <v>51.143949999999997</v>
      </c>
      <c r="V571">
        <v>51.594321999999998</v>
      </c>
      <c r="W571">
        <v>212.13872000000001</v>
      </c>
      <c r="X571">
        <v>47.502369999999999</v>
      </c>
      <c r="Y571">
        <v>108.461945</v>
      </c>
      <c r="Z571">
        <v>113.15636000000001</v>
      </c>
      <c r="AA571">
        <v>135.04528999999999</v>
      </c>
      <c r="AB571">
        <v>60.384833999999998</v>
      </c>
      <c r="AC571">
        <v>69.333969999999994</v>
      </c>
    </row>
    <row r="572" spans="1:29" x14ac:dyDescent="0.25">
      <c r="A572">
        <v>31958</v>
      </c>
      <c r="B572">
        <v>125.07599999999999</v>
      </c>
      <c r="C572">
        <v>52.031963399884702</v>
      </c>
      <c r="D572">
        <v>105.75857000000001</v>
      </c>
      <c r="E572">
        <v>103.60434972245342</v>
      </c>
      <c r="F572">
        <v>53.582021400332401</v>
      </c>
      <c r="G572">
        <v>54.861063792414797</v>
      </c>
      <c r="H572">
        <v>213.95453000000001</v>
      </c>
      <c r="I572">
        <v>49.042430000000003</v>
      </c>
      <c r="J572">
        <v>49.983629999999998</v>
      </c>
      <c r="K572">
        <v>46.754730000000002</v>
      </c>
      <c r="L572">
        <v>48.196303999999998</v>
      </c>
      <c r="M572">
        <v>52.935524000000001</v>
      </c>
      <c r="N572">
        <v>49.864764999999998</v>
      </c>
      <c r="O572">
        <v>48.232407000000002</v>
      </c>
      <c r="P572">
        <v>48.447845000000001</v>
      </c>
      <c r="Q572">
        <v>47.184727000000002</v>
      </c>
      <c r="R572">
        <v>49.533614999999998</v>
      </c>
      <c r="S572">
        <v>47.245316000000003</v>
      </c>
      <c r="T572">
        <v>46.694392999999998</v>
      </c>
      <c r="U572">
        <v>50.872467</v>
      </c>
      <c r="V572">
        <v>51.697940000000003</v>
      </c>
      <c r="W572">
        <v>212.15054000000001</v>
      </c>
      <c r="X572">
        <v>47.502346000000003</v>
      </c>
      <c r="Y572">
        <v>107.66476400000001</v>
      </c>
      <c r="Z572">
        <v>113.86133599999999</v>
      </c>
      <c r="AA572">
        <v>134.76945000000001</v>
      </c>
      <c r="AB572">
        <v>60.298110000000001</v>
      </c>
      <c r="AC572">
        <v>69.333820000000003</v>
      </c>
    </row>
    <row r="573" spans="1:29" x14ac:dyDescent="0.25">
      <c r="A573">
        <v>31959</v>
      </c>
      <c r="B573">
        <v>125.07599999999999</v>
      </c>
      <c r="C573">
        <v>50.716788792398297</v>
      </c>
      <c r="D573">
        <v>105.75857000000001</v>
      </c>
      <c r="E573">
        <v>104.10536258394202</v>
      </c>
      <c r="F573">
        <v>53.582021400332401</v>
      </c>
      <c r="G573">
        <v>54.861063792414797</v>
      </c>
      <c r="H573">
        <v>213.95453000000001</v>
      </c>
      <c r="I573">
        <v>49.042430000000003</v>
      </c>
      <c r="J573">
        <v>49.983629999999998</v>
      </c>
      <c r="K573">
        <v>46.754730000000002</v>
      </c>
      <c r="L573">
        <v>48.196303999999998</v>
      </c>
      <c r="M573">
        <v>51.566901999999999</v>
      </c>
      <c r="N573">
        <v>50.320374000000001</v>
      </c>
      <c r="O573">
        <v>48.033700000000003</v>
      </c>
      <c r="P573">
        <v>48.447845000000001</v>
      </c>
      <c r="Q573">
        <v>46.784633999999997</v>
      </c>
      <c r="R573">
        <v>49.065753999999998</v>
      </c>
      <c r="S573">
        <v>46.340705999999997</v>
      </c>
      <c r="T573">
        <v>45.589314000000002</v>
      </c>
      <c r="U573">
        <v>50.879447999999996</v>
      </c>
      <c r="V573">
        <v>51.999569999999999</v>
      </c>
      <c r="W573">
        <v>212.13872000000001</v>
      </c>
      <c r="X573">
        <v>47.532589999999999</v>
      </c>
      <c r="Y573">
        <v>107.76242000000001</v>
      </c>
      <c r="Z573">
        <v>113.79416000000001</v>
      </c>
      <c r="AA573">
        <v>135.19331</v>
      </c>
      <c r="AB573">
        <v>59.872140000000002</v>
      </c>
      <c r="AC573">
        <v>69.295079999999999</v>
      </c>
    </row>
    <row r="574" spans="1:29" x14ac:dyDescent="0.25">
      <c r="A574">
        <v>31960</v>
      </c>
      <c r="B574">
        <v>125.07599999999999</v>
      </c>
      <c r="C574">
        <v>51.189626064744203</v>
      </c>
      <c r="D574">
        <v>105.75857000000001</v>
      </c>
      <c r="E574">
        <v>104.73242520976608</v>
      </c>
      <c r="F574">
        <v>53.582021400332401</v>
      </c>
      <c r="G574">
        <v>54.861063792414797</v>
      </c>
      <c r="H574">
        <v>213.95453000000001</v>
      </c>
      <c r="I574">
        <v>49.042430000000003</v>
      </c>
      <c r="J574">
        <v>49.983629999999998</v>
      </c>
      <c r="K574">
        <v>46.754730000000002</v>
      </c>
      <c r="L574">
        <v>48.196303999999998</v>
      </c>
      <c r="M574">
        <v>51.917070000000002</v>
      </c>
      <c r="N574">
        <v>49.979008</v>
      </c>
      <c r="O574">
        <v>47.832084999999999</v>
      </c>
      <c r="P574">
        <v>48.37529</v>
      </c>
      <c r="Q574">
        <v>46.014890000000001</v>
      </c>
      <c r="R574">
        <v>49.592219999999998</v>
      </c>
      <c r="S574">
        <v>47.398086999999997</v>
      </c>
      <c r="T574">
        <v>46.799427000000001</v>
      </c>
      <c r="U574">
        <v>51.377814999999998</v>
      </c>
      <c r="V574">
        <v>51.641289999999998</v>
      </c>
      <c r="W574">
        <v>212.28162</v>
      </c>
      <c r="X574">
        <v>47.502369999999999</v>
      </c>
      <c r="Y574">
        <v>108.461945</v>
      </c>
      <c r="Z574">
        <v>113.79416000000001</v>
      </c>
      <c r="AA574">
        <v>134.8562</v>
      </c>
      <c r="AB574">
        <v>60.566409999999998</v>
      </c>
      <c r="AC574">
        <v>69.333820000000003</v>
      </c>
    </row>
    <row r="575" spans="1:29" x14ac:dyDescent="0.25">
      <c r="A575">
        <v>31961</v>
      </c>
      <c r="B575">
        <v>128.19548</v>
      </c>
      <c r="C575">
        <v>51.190490347836203</v>
      </c>
      <c r="D575">
        <v>111.31394</v>
      </c>
      <c r="E575">
        <v>102.7147237732523</v>
      </c>
      <c r="F575">
        <v>53.185415938496497</v>
      </c>
      <c r="G575">
        <v>51.546475140889399</v>
      </c>
      <c r="H575">
        <v>214.71853999999999</v>
      </c>
      <c r="I575">
        <v>49.042430000000003</v>
      </c>
      <c r="J575">
        <v>49.983629999999998</v>
      </c>
      <c r="K575">
        <v>47.578766000000002</v>
      </c>
      <c r="L575">
        <v>48.196303999999998</v>
      </c>
      <c r="M575">
        <v>51.277054</v>
      </c>
      <c r="N575">
        <v>49.997504999999997</v>
      </c>
      <c r="O575">
        <v>48.325465999999999</v>
      </c>
      <c r="P575">
        <v>48.271599999999999</v>
      </c>
      <c r="Q575">
        <v>46.256399999999999</v>
      </c>
      <c r="R575">
        <v>49.157867000000003</v>
      </c>
      <c r="S575">
        <v>46.388644999999997</v>
      </c>
      <c r="T575">
        <v>45.588963</v>
      </c>
      <c r="U575">
        <v>50.951965000000001</v>
      </c>
      <c r="V575">
        <v>51.600211999999999</v>
      </c>
      <c r="W575">
        <v>212.43185</v>
      </c>
      <c r="X575">
        <v>47.529316000000001</v>
      </c>
      <c r="Y575">
        <v>106.99974</v>
      </c>
      <c r="Z575">
        <v>113.451866</v>
      </c>
      <c r="AA575">
        <v>134.7587</v>
      </c>
      <c r="AB575">
        <v>59.872140000000002</v>
      </c>
      <c r="AC575">
        <v>69.343474999999998</v>
      </c>
    </row>
    <row r="576" spans="1:29" x14ac:dyDescent="0.25">
      <c r="A576">
        <v>31962</v>
      </c>
      <c r="B576">
        <v>125.07599999999999</v>
      </c>
      <c r="C576">
        <v>50.9538798626362</v>
      </c>
      <c r="D576">
        <v>105.75857000000001</v>
      </c>
      <c r="E576">
        <v>104.77559479674791</v>
      </c>
      <c r="F576">
        <v>53.582021400332401</v>
      </c>
      <c r="G576">
        <v>54.861063792414797</v>
      </c>
      <c r="H576">
        <v>213.95453000000001</v>
      </c>
      <c r="I576">
        <v>49.042430000000003</v>
      </c>
      <c r="J576">
        <v>49.983629999999998</v>
      </c>
      <c r="K576">
        <v>46.754730000000002</v>
      </c>
      <c r="L576">
        <v>48.196303999999998</v>
      </c>
      <c r="M576">
        <v>51.831940000000003</v>
      </c>
      <c r="N576">
        <v>50.198450000000001</v>
      </c>
      <c r="O576">
        <v>48.510117000000001</v>
      </c>
      <c r="P576">
        <v>48.227885999999998</v>
      </c>
      <c r="Q576">
        <v>47.004612000000002</v>
      </c>
      <c r="R576">
        <v>49.057479999999998</v>
      </c>
      <c r="S576">
        <v>46.390366</v>
      </c>
      <c r="T576">
        <v>45.596719999999998</v>
      </c>
      <c r="U576">
        <v>50.791759999999996</v>
      </c>
      <c r="V576">
        <v>51.646503000000003</v>
      </c>
      <c r="W576">
        <v>213.89885000000001</v>
      </c>
      <c r="X576">
        <v>47.551468</v>
      </c>
      <c r="Y576">
        <v>108.09656</v>
      </c>
      <c r="Z576">
        <v>113.8095</v>
      </c>
      <c r="AA576">
        <v>135.22728000000001</v>
      </c>
      <c r="AB576">
        <v>56.961559999999999</v>
      </c>
      <c r="AC576">
        <v>68.976500000000001</v>
      </c>
    </row>
    <row r="577" spans="1:29" x14ac:dyDescent="0.25">
      <c r="A577">
        <v>31963</v>
      </c>
      <c r="B577">
        <v>125.07599999999999</v>
      </c>
      <c r="C577">
        <v>50.886162187395797</v>
      </c>
      <c r="D577">
        <v>105.75857000000001</v>
      </c>
      <c r="E577">
        <v>103.3232581662855</v>
      </c>
      <c r="F577">
        <v>53.582021400332401</v>
      </c>
      <c r="G577">
        <v>54.861063792414797</v>
      </c>
      <c r="H577">
        <v>213.95453000000001</v>
      </c>
      <c r="I577">
        <v>49.042430000000003</v>
      </c>
      <c r="J577">
        <v>49.983629999999998</v>
      </c>
      <c r="K577">
        <v>46.754730000000002</v>
      </c>
      <c r="L577">
        <v>48.196303999999998</v>
      </c>
      <c r="M577">
        <v>51.771439999999998</v>
      </c>
      <c r="N577">
        <v>50.707886000000002</v>
      </c>
      <c r="O577">
        <v>47.924109999999999</v>
      </c>
      <c r="P577">
        <v>48.295914000000003</v>
      </c>
      <c r="Q577">
        <v>46.644374999999997</v>
      </c>
      <c r="R577">
        <v>48.780189999999997</v>
      </c>
      <c r="S577">
        <v>45.47898</v>
      </c>
      <c r="T577">
        <v>44.710749999999997</v>
      </c>
      <c r="U577">
        <v>51.943897</v>
      </c>
      <c r="V577">
        <v>52.548065000000001</v>
      </c>
      <c r="W577">
        <v>213.90938</v>
      </c>
      <c r="X577">
        <v>47.545665999999997</v>
      </c>
      <c r="Y577">
        <v>108.122406</v>
      </c>
      <c r="Z577">
        <v>113.50315999999999</v>
      </c>
      <c r="AA577">
        <v>135.59048000000001</v>
      </c>
      <c r="AB577">
        <v>57.991627000000001</v>
      </c>
      <c r="AC577">
        <v>68.973870000000005</v>
      </c>
    </row>
    <row r="578" spans="1:29" x14ac:dyDescent="0.25">
      <c r="A578">
        <v>31964</v>
      </c>
      <c r="B578">
        <v>125.07599999999999</v>
      </c>
      <c r="C578">
        <v>51.382786523703501</v>
      </c>
      <c r="D578">
        <v>105.75857000000001</v>
      </c>
      <c r="E578">
        <v>104.09636123845624</v>
      </c>
      <c r="F578">
        <v>53.582021400332401</v>
      </c>
      <c r="G578">
        <v>54.861063792414797</v>
      </c>
      <c r="H578">
        <v>213.95453000000001</v>
      </c>
      <c r="I578">
        <v>49.042430000000003</v>
      </c>
      <c r="J578">
        <v>49.983629999999998</v>
      </c>
      <c r="K578">
        <v>46.754730000000002</v>
      </c>
      <c r="L578">
        <v>48.196303999999998</v>
      </c>
      <c r="M578">
        <v>51.851531999999999</v>
      </c>
      <c r="N578">
        <v>50.068053999999997</v>
      </c>
      <c r="O578">
        <v>48.455544000000003</v>
      </c>
      <c r="P578">
        <v>48.416139999999999</v>
      </c>
      <c r="Q578">
        <v>46.903896000000003</v>
      </c>
      <c r="R578">
        <v>48.787993999999998</v>
      </c>
      <c r="S578">
        <v>45.447024999999996</v>
      </c>
      <c r="T578">
        <v>44.80395</v>
      </c>
      <c r="U578">
        <v>52.009112999999999</v>
      </c>
      <c r="V578">
        <v>51.750107</v>
      </c>
      <c r="W578">
        <v>213.89885000000001</v>
      </c>
      <c r="X578">
        <v>47.588172999999998</v>
      </c>
      <c r="Y578">
        <v>108.07292</v>
      </c>
      <c r="Z578">
        <v>113.49079</v>
      </c>
      <c r="AA578">
        <v>135.71507</v>
      </c>
      <c r="AB578">
        <v>57.558177999999998</v>
      </c>
      <c r="AC578">
        <v>68.654174999999995</v>
      </c>
    </row>
    <row r="579" spans="1:29" x14ac:dyDescent="0.25">
      <c r="A579">
        <v>31965</v>
      </c>
      <c r="B579">
        <v>125.07599999999999</v>
      </c>
      <c r="C579">
        <v>51.330911351937303</v>
      </c>
      <c r="D579">
        <v>105.75857000000001</v>
      </c>
      <c r="E579">
        <v>103.82211532577055</v>
      </c>
      <c r="F579">
        <v>53.582021400332401</v>
      </c>
      <c r="G579">
        <v>54.861063792414797</v>
      </c>
      <c r="H579">
        <v>213.95453000000001</v>
      </c>
      <c r="I579">
        <v>49.042430000000003</v>
      </c>
      <c r="J579">
        <v>49.983629999999998</v>
      </c>
      <c r="K579">
        <v>46.754730000000002</v>
      </c>
      <c r="L579">
        <v>48.196303999999998</v>
      </c>
      <c r="M579">
        <v>51.856895000000002</v>
      </c>
      <c r="N579">
        <v>50.245292999999997</v>
      </c>
      <c r="O579">
        <v>47.797049999999999</v>
      </c>
      <c r="P579">
        <v>48.374274999999997</v>
      </c>
      <c r="Q579">
        <v>46.903896000000003</v>
      </c>
      <c r="R579">
        <v>48.794533000000001</v>
      </c>
      <c r="S579">
        <v>45.446517999999998</v>
      </c>
      <c r="T579">
        <v>44.847940000000001</v>
      </c>
      <c r="U579">
        <v>51.581017000000003</v>
      </c>
      <c r="V579">
        <v>51.690677999999998</v>
      </c>
      <c r="W579">
        <v>213.90505999999999</v>
      </c>
      <c r="X579">
        <v>47.523387999999997</v>
      </c>
      <c r="Y579">
        <v>108.15663000000001</v>
      </c>
      <c r="Z579">
        <v>113.62083</v>
      </c>
      <c r="AA579">
        <v>135.67336</v>
      </c>
      <c r="AB579">
        <v>57.167453999999999</v>
      </c>
      <c r="AC579">
        <v>68.448363999999998</v>
      </c>
    </row>
    <row r="580" spans="1:29" x14ac:dyDescent="0.25">
      <c r="A580">
        <v>31966</v>
      </c>
      <c r="B580">
        <v>125.07599999999999</v>
      </c>
      <c r="C580">
        <v>51.289967354073703</v>
      </c>
      <c r="D580">
        <v>105.75857000000001</v>
      </c>
      <c r="E580">
        <v>104.58619857505138</v>
      </c>
      <c r="F580">
        <v>53.582021400332401</v>
      </c>
      <c r="G580">
        <v>54.861063792414797</v>
      </c>
      <c r="H580">
        <v>213.95453000000001</v>
      </c>
      <c r="I580">
        <v>49.042430000000003</v>
      </c>
      <c r="J580">
        <v>49.983629999999998</v>
      </c>
      <c r="K580">
        <v>46.754730000000002</v>
      </c>
      <c r="L580">
        <v>48.196303999999998</v>
      </c>
      <c r="M580">
        <v>51.822678000000003</v>
      </c>
      <c r="N580">
        <v>50.039394000000001</v>
      </c>
      <c r="O580">
        <v>48.939796000000001</v>
      </c>
      <c r="P580">
        <v>48.067830000000001</v>
      </c>
      <c r="Q580">
        <v>46.887675999999999</v>
      </c>
      <c r="R580">
        <v>49.044063999999999</v>
      </c>
      <c r="S580">
        <v>46.296753000000002</v>
      </c>
      <c r="T580">
        <v>45.565370000000001</v>
      </c>
      <c r="U580">
        <v>51.772599999999997</v>
      </c>
      <c r="V580">
        <v>51.750107</v>
      </c>
      <c r="W580">
        <v>213.90505999999999</v>
      </c>
      <c r="X580">
        <v>47.518658000000002</v>
      </c>
      <c r="Y580">
        <v>108.12137</v>
      </c>
      <c r="Z580">
        <v>112.90430499999999</v>
      </c>
      <c r="AA580">
        <v>135.23589000000001</v>
      </c>
      <c r="AB580">
        <v>58.287350000000004</v>
      </c>
      <c r="AC580">
        <v>68.977829999999997</v>
      </c>
    </row>
    <row r="581" spans="1:29" x14ac:dyDescent="0.25">
      <c r="A581">
        <v>31967</v>
      </c>
      <c r="B581">
        <v>125.07599999999999</v>
      </c>
      <c r="C581">
        <v>51.178007727517702</v>
      </c>
      <c r="D581">
        <v>105.75857000000001</v>
      </c>
      <c r="E581">
        <v>103.52493477912799</v>
      </c>
      <c r="F581">
        <v>53.582021400332401</v>
      </c>
      <c r="G581">
        <v>54.861063792414797</v>
      </c>
      <c r="H581">
        <v>213.95453000000001</v>
      </c>
      <c r="I581">
        <v>49.042430000000003</v>
      </c>
      <c r="J581">
        <v>49.983629999999998</v>
      </c>
      <c r="K581">
        <v>46.754730000000002</v>
      </c>
      <c r="L581">
        <v>48.196303999999998</v>
      </c>
      <c r="M581">
        <v>51.771439999999998</v>
      </c>
      <c r="N581">
        <v>49.980514999999997</v>
      </c>
      <c r="O581">
        <v>47.924109999999999</v>
      </c>
      <c r="P581">
        <v>48.395980000000002</v>
      </c>
      <c r="Q581">
        <v>47.359670000000001</v>
      </c>
      <c r="R581">
        <v>49.044063999999999</v>
      </c>
      <c r="S581">
        <v>46.296753000000002</v>
      </c>
      <c r="T581">
        <v>45.565370000000001</v>
      </c>
      <c r="U581">
        <v>51.991183999999997</v>
      </c>
      <c r="V581">
        <v>51.673454</v>
      </c>
      <c r="W581">
        <v>213.90938</v>
      </c>
      <c r="X581">
        <v>47.520330000000001</v>
      </c>
      <c r="Y581">
        <v>108.072525</v>
      </c>
      <c r="Z581">
        <v>113.7824</v>
      </c>
      <c r="AA581">
        <v>135.06388999999999</v>
      </c>
      <c r="AB581">
        <v>58.18197</v>
      </c>
      <c r="AC581">
        <v>68.976500000000001</v>
      </c>
    </row>
    <row r="582" spans="1:29" x14ac:dyDescent="0.25">
      <c r="A582">
        <v>31968</v>
      </c>
      <c r="B582">
        <v>125.07599999999999</v>
      </c>
      <c r="C582">
        <v>51.482315545953199</v>
      </c>
      <c r="D582">
        <v>105.75857000000001</v>
      </c>
      <c r="E582">
        <v>102.57158649036629</v>
      </c>
      <c r="F582">
        <v>53.582021400332401</v>
      </c>
      <c r="G582">
        <v>54.861063792414797</v>
      </c>
      <c r="H582">
        <v>213.95453000000001</v>
      </c>
      <c r="I582">
        <v>49.042430000000003</v>
      </c>
      <c r="J582">
        <v>49.983629999999998</v>
      </c>
      <c r="K582">
        <v>46.754730000000002</v>
      </c>
      <c r="L582">
        <v>48.196303999999998</v>
      </c>
      <c r="M582">
        <v>51.838996999999999</v>
      </c>
      <c r="N582">
        <v>50.161181999999997</v>
      </c>
      <c r="O582">
        <v>47.827829999999999</v>
      </c>
      <c r="P582">
        <v>48.395980000000002</v>
      </c>
      <c r="Q582">
        <v>47.004612000000002</v>
      </c>
      <c r="R582">
        <v>48.780189999999997</v>
      </c>
      <c r="S582">
        <v>45.47898</v>
      </c>
      <c r="T582">
        <v>44.710749999999997</v>
      </c>
      <c r="U582">
        <v>51.99823</v>
      </c>
      <c r="V582">
        <v>51.126049999999999</v>
      </c>
      <c r="W582">
        <v>213.90505999999999</v>
      </c>
      <c r="X582">
        <v>47.545665999999997</v>
      </c>
      <c r="Y582">
        <v>108.122406</v>
      </c>
      <c r="Z582">
        <v>113.73447400000001</v>
      </c>
      <c r="AA582">
        <v>135.70668000000001</v>
      </c>
      <c r="AB582">
        <v>57.927326000000001</v>
      </c>
      <c r="AC582">
        <v>67.894630000000006</v>
      </c>
    </row>
    <row r="583" spans="1:29" x14ac:dyDescent="0.25">
      <c r="A583">
        <v>31969</v>
      </c>
      <c r="B583">
        <v>125.07599999999999</v>
      </c>
      <c r="C583">
        <v>51.410615662525302</v>
      </c>
      <c r="D583">
        <v>105.75857000000001</v>
      </c>
      <c r="E583">
        <v>101.63951842969962</v>
      </c>
      <c r="F583">
        <v>53.582021400332401</v>
      </c>
      <c r="G583">
        <v>54.861063792414797</v>
      </c>
      <c r="H583">
        <v>213.95453000000001</v>
      </c>
      <c r="I583">
        <v>49.042430000000003</v>
      </c>
      <c r="J583">
        <v>49.983629999999998</v>
      </c>
      <c r="K583">
        <v>46.754730000000002</v>
      </c>
      <c r="L583">
        <v>48.196303999999998</v>
      </c>
      <c r="M583">
        <v>51.43477</v>
      </c>
      <c r="N583">
        <v>49.807079999999999</v>
      </c>
      <c r="O583">
        <v>49.651600000000002</v>
      </c>
      <c r="P583">
        <v>47.766131999999999</v>
      </c>
      <c r="Q583">
        <v>46.436047000000002</v>
      </c>
      <c r="R583">
        <v>49.042639999999999</v>
      </c>
      <c r="S583">
        <v>45.414009999999998</v>
      </c>
      <c r="T583">
        <v>44.838745000000003</v>
      </c>
      <c r="U583">
        <v>50.158875000000002</v>
      </c>
      <c r="V583">
        <v>51.717590000000001</v>
      </c>
      <c r="W583">
        <v>217.79373000000001</v>
      </c>
      <c r="X583">
        <v>47.522156000000003</v>
      </c>
      <c r="Y583">
        <v>109.63139</v>
      </c>
      <c r="Z583">
        <v>113.80638999999999</v>
      </c>
      <c r="AA583">
        <v>135.31485000000001</v>
      </c>
      <c r="AB583">
        <v>57.23462</v>
      </c>
      <c r="AC583">
        <v>69.684875000000005</v>
      </c>
    </row>
    <row r="584" spans="1:29" x14ac:dyDescent="0.25">
      <c r="A584">
        <v>31970</v>
      </c>
      <c r="B584">
        <v>125.07599999999999</v>
      </c>
      <c r="C584">
        <v>51.505862929258697</v>
      </c>
      <c r="D584">
        <v>105.75857000000001</v>
      </c>
      <c r="E584">
        <v>102.22882594760567</v>
      </c>
      <c r="F584">
        <v>53.582021400332401</v>
      </c>
      <c r="G584">
        <v>54.861063792414797</v>
      </c>
      <c r="H584">
        <v>213.95453000000001</v>
      </c>
      <c r="I584">
        <v>49.042430000000003</v>
      </c>
      <c r="J584">
        <v>49.983629999999998</v>
      </c>
      <c r="K584">
        <v>46.754730000000002</v>
      </c>
      <c r="L584">
        <v>48.196303999999998</v>
      </c>
      <c r="M584">
        <v>51.67418</v>
      </c>
      <c r="N584">
        <v>51.075429999999997</v>
      </c>
      <c r="O584">
        <v>47.946655</v>
      </c>
      <c r="P584">
        <v>48.046805999999997</v>
      </c>
      <c r="Q584">
        <v>47.312958000000002</v>
      </c>
      <c r="R584">
        <v>49.183410000000002</v>
      </c>
      <c r="S584">
        <v>47.066135000000003</v>
      </c>
      <c r="T584">
        <v>46.303528</v>
      </c>
      <c r="U584">
        <v>50.784885000000003</v>
      </c>
      <c r="V584">
        <v>50.606450000000002</v>
      </c>
      <c r="W584">
        <v>217.79383999999999</v>
      </c>
      <c r="X584">
        <v>47.528570000000002</v>
      </c>
      <c r="Y584">
        <v>109.621796</v>
      </c>
      <c r="Z584">
        <v>113.75243</v>
      </c>
      <c r="AA584">
        <v>135.17186000000001</v>
      </c>
      <c r="AB584">
        <v>58.635452000000001</v>
      </c>
      <c r="AC584">
        <v>69.710099999999997</v>
      </c>
    </row>
    <row r="585" spans="1:29" x14ac:dyDescent="0.25">
      <c r="A585">
        <v>31971</v>
      </c>
      <c r="B585">
        <v>125.07599999999999</v>
      </c>
      <c r="C585">
        <v>51.1428048494802</v>
      </c>
      <c r="D585">
        <v>105.75857000000001</v>
      </c>
      <c r="E585">
        <v>102.76472693213954</v>
      </c>
      <c r="F585">
        <v>53.582021400332401</v>
      </c>
      <c r="G585">
        <v>54.861063792414797</v>
      </c>
      <c r="H585">
        <v>213.95453000000001</v>
      </c>
      <c r="I585">
        <v>49.042430000000003</v>
      </c>
      <c r="J585">
        <v>49.983629999999998</v>
      </c>
      <c r="K585">
        <v>46.754730000000002</v>
      </c>
      <c r="L585">
        <v>48.196303999999998</v>
      </c>
      <c r="M585">
        <v>51.728844000000002</v>
      </c>
      <c r="N585">
        <v>49.762127</v>
      </c>
      <c r="O585">
        <v>48.348373000000002</v>
      </c>
      <c r="P585">
        <v>47.932729999999999</v>
      </c>
      <c r="Q585">
        <v>46.643622999999998</v>
      </c>
      <c r="R585">
        <v>49.162849999999999</v>
      </c>
      <c r="S585">
        <v>46.735349999999997</v>
      </c>
      <c r="T585">
        <v>45.949280000000002</v>
      </c>
      <c r="U585">
        <v>50.791759999999996</v>
      </c>
      <c r="V585">
        <v>51.554200000000002</v>
      </c>
      <c r="W585">
        <v>217.79373000000001</v>
      </c>
      <c r="X585">
        <v>47.518658000000002</v>
      </c>
      <c r="Y585">
        <v>109.58199999999999</v>
      </c>
      <c r="Z585">
        <v>113.75243</v>
      </c>
      <c r="AA585">
        <v>135.21888999999999</v>
      </c>
      <c r="AB585">
        <v>57.849254999999999</v>
      </c>
      <c r="AC585">
        <v>69.246889999999993</v>
      </c>
    </row>
    <row r="586" spans="1:29" x14ac:dyDescent="0.25">
      <c r="A586">
        <v>31972</v>
      </c>
      <c r="B586">
        <v>125.07599999999999</v>
      </c>
      <c r="C586">
        <v>51.899722664680702</v>
      </c>
      <c r="D586">
        <v>105.75857000000001</v>
      </c>
      <c r="E586">
        <v>103.4755119803729</v>
      </c>
      <c r="F586">
        <v>53.582021400332401</v>
      </c>
      <c r="G586">
        <v>54.861063792414797</v>
      </c>
      <c r="H586">
        <v>213.95453000000001</v>
      </c>
      <c r="I586">
        <v>49.042430000000003</v>
      </c>
      <c r="J586">
        <v>49.983629999999998</v>
      </c>
      <c r="K586">
        <v>46.754730000000002</v>
      </c>
      <c r="L586">
        <v>48.196303999999998</v>
      </c>
      <c r="M586">
        <v>51.752090000000003</v>
      </c>
      <c r="N586">
        <v>49.807079999999999</v>
      </c>
      <c r="O586">
        <v>48.282249999999998</v>
      </c>
      <c r="P586">
        <v>47.839089999999999</v>
      </c>
      <c r="Q586">
        <v>46.340297999999997</v>
      </c>
      <c r="R586">
        <v>49.032432999999997</v>
      </c>
      <c r="S586">
        <v>45.375999999999998</v>
      </c>
      <c r="T586">
        <v>44.766773000000001</v>
      </c>
      <c r="U586">
        <v>50.401249999999997</v>
      </c>
      <c r="V586">
        <v>50.995776999999997</v>
      </c>
      <c r="W586">
        <v>217.79375999999999</v>
      </c>
      <c r="X586">
        <v>47.518943999999998</v>
      </c>
      <c r="Y586">
        <v>109.68683</v>
      </c>
      <c r="Z586">
        <v>113.8155</v>
      </c>
      <c r="AA586">
        <v>134.82410999999999</v>
      </c>
      <c r="AB586">
        <v>58.635452000000001</v>
      </c>
      <c r="AC586">
        <v>69.710099999999997</v>
      </c>
    </row>
    <row r="587" spans="1:29" x14ac:dyDescent="0.25">
      <c r="A587">
        <v>31973</v>
      </c>
      <c r="B587">
        <v>125.07599999999999</v>
      </c>
      <c r="C587">
        <v>51.466636336328698</v>
      </c>
      <c r="D587">
        <v>105.75857000000001</v>
      </c>
      <c r="E587">
        <v>104.517337013903</v>
      </c>
      <c r="F587">
        <v>53.582021400332401</v>
      </c>
      <c r="G587">
        <v>54.861063792414797</v>
      </c>
      <c r="H587">
        <v>213.95453000000001</v>
      </c>
      <c r="I587">
        <v>49.042430000000003</v>
      </c>
      <c r="J587">
        <v>49.983629999999998</v>
      </c>
      <c r="K587">
        <v>46.754730000000002</v>
      </c>
      <c r="L587">
        <v>48.196303999999998</v>
      </c>
      <c r="M587">
        <v>51.597259999999999</v>
      </c>
      <c r="N587">
        <v>49.925593999999997</v>
      </c>
      <c r="O587">
        <v>48.033700000000003</v>
      </c>
      <c r="P587">
        <v>47.793059999999997</v>
      </c>
      <c r="Q587">
        <v>46.643622999999998</v>
      </c>
      <c r="R587">
        <v>49.128708000000003</v>
      </c>
      <c r="S587">
        <v>46.628250000000001</v>
      </c>
      <c r="T587">
        <v>45.790107999999996</v>
      </c>
      <c r="U587">
        <v>50.731369999999998</v>
      </c>
      <c r="V587">
        <v>51.666849999999997</v>
      </c>
      <c r="W587">
        <v>217.79375999999999</v>
      </c>
      <c r="X587">
        <v>47.549446000000003</v>
      </c>
      <c r="Y587">
        <v>109.622314</v>
      </c>
      <c r="Z587">
        <v>113.73447400000001</v>
      </c>
      <c r="AA587">
        <v>134.82410999999999</v>
      </c>
      <c r="AB587">
        <v>57.400105000000003</v>
      </c>
      <c r="AC587">
        <v>68.976500000000001</v>
      </c>
    </row>
    <row r="588" spans="1:29" x14ac:dyDescent="0.25">
      <c r="A588">
        <v>31974</v>
      </c>
      <c r="B588">
        <v>125.07599999999999</v>
      </c>
      <c r="C588">
        <v>51.945384714211698</v>
      </c>
      <c r="D588">
        <v>105.75857000000001</v>
      </c>
      <c r="E588">
        <v>103.02664900331553</v>
      </c>
      <c r="F588">
        <v>53.582021400332401</v>
      </c>
      <c r="G588">
        <v>54.861063792414797</v>
      </c>
      <c r="H588">
        <v>213.95453000000001</v>
      </c>
      <c r="I588">
        <v>49.042430000000003</v>
      </c>
      <c r="J588">
        <v>49.983629999999998</v>
      </c>
      <c r="K588">
        <v>46.754730000000002</v>
      </c>
      <c r="L588">
        <v>48.196303999999998</v>
      </c>
      <c r="M588">
        <v>51.743155999999999</v>
      </c>
      <c r="N588">
        <v>49.909503999999998</v>
      </c>
      <c r="O588">
        <v>49.747611999999997</v>
      </c>
      <c r="P588">
        <v>47.739879999999999</v>
      </c>
      <c r="Q588">
        <v>46.340297999999997</v>
      </c>
      <c r="R588">
        <v>49.066498000000003</v>
      </c>
      <c r="S588">
        <v>45.461052000000002</v>
      </c>
      <c r="T588">
        <v>44.885129999999997</v>
      </c>
      <c r="U588">
        <v>50.742516000000002</v>
      </c>
      <c r="V588">
        <v>51.554200000000002</v>
      </c>
      <c r="W588">
        <v>217.79375999999999</v>
      </c>
      <c r="X588">
        <v>47.563473000000002</v>
      </c>
      <c r="Y588">
        <v>109.6301</v>
      </c>
      <c r="Z588">
        <v>113.8155</v>
      </c>
      <c r="AA588">
        <v>135.38321999999999</v>
      </c>
      <c r="AB588">
        <v>58.554023999999998</v>
      </c>
      <c r="AC588">
        <v>69.683549999999997</v>
      </c>
    </row>
    <row r="589" spans="1:29" x14ac:dyDescent="0.25">
      <c r="A589">
        <v>31975</v>
      </c>
      <c r="B589">
        <v>122.36846</v>
      </c>
      <c r="C589">
        <v>52.118150611861097</v>
      </c>
      <c r="D589">
        <v>104.10927599999999</v>
      </c>
      <c r="E589">
        <v>104.16075232157041</v>
      </c>
      <c r="F589">
        <v>53.268334284424697</v>
      </c>
      <c r="G589">
        <v>57.749704103680202</v>
      </c>
      <c r="H589">
        <v>213.44766000000001</v>
      </c>
      <c r="I589">
        <v>49.042430000000003</v>
      </c>
      <c r="J589">
        <v>49.983629999999998</v>
      </c>
      <c r="K589">
        <v>50.128211999999998</v>
      </c>
      <c r="L589">
        <v>48.196303999999998</v>
      </c>
      <c r="M589">
        <v>51.561332999999998</v>
      </c>
      <c r="N589">
        <v>49.925593999999997</v>
      </c>
      <c r="O589">
        <v>47.978299999999997</v>
      </c>
      <c r="P589">
        <v>48.046805999999997</v>
      </c>
      <c r="Q589">
        <v>46.602029999999999</v>
      </c>
      <c r="R589">
        <v>49.072333999999998</v>
      </c>
      <c r="S589">
        <v>46.643044000000003</v>
      </c>
      <c r="T589">
        <v>45.820072000000003</v>
      </c>
      <c r="U589">
        <v>50.742516000000002</v>
      </c>
      <c r="V589">
        <v>51.656075000000001</v>
      </c>
      <c r="W589">
        <v>219.09443999999999</v>
      </c>
      <c r="X589">
        <v>47.518658000000002</v>
      </c>
      <c r="Y589">
        <v>104.83175</v>
      </c>
      <c r="Z589">
        <v>114.01406</v>
      </c>
      <c r="AA589">
        <v>138.47191000000001</v>
      </c>
      <c r="AB589">
        <v>58.403869999999998</v>
      </c>
      <c r="AC589">
        <v>69.246889999999993</v>
      </c>
    </row>
    <row r="590" spans="1:29" x14ac:dyDescent="0.25">
      <c r="A590">
        <v>31976</v>
      </c>
      <c r="B590">
        <v>125.07599999999999</v>
      </c>
      <c r="C590">
        <v>50.810140149346502</v>
      </c>
      <c r="D590">
        <v>105.75857000000001</v>
      </c>
      <c r="E590">
        <v>104.91911623917781</v>
      </c>
      <c r="F590">
        <v>53.582021400332401</v>
      </c>
      <c r="G590">
        <v>54.861063792414797</v>
      </c>
      <c r="H590">
        <v>213.95453000000001</v>
      </c>
      <c r="I590">
        <v>49.042430000000003</v>
      </c>
      <c r="J590">
        <v>49.983629999999998</v>
      </c>
      <c r="K590">
        <v>46.754730000000002</v>
      </c>
      <c r="L590">
        <v>48.196303999999998</v>
      </c>
      <c r="M590">
        <v>51.67418</v>
      </c>
      <c r="N590">
        <v>49.404870000000003</v>
      </c>
      <c r="O590">
        <v>47.946655</v>
      </c>
      <c r="P590">
        <v>47.816048000000002</v>
      </c>
      <c r="Q590">
        <v>46.602029999999999</v>
      </c>
      <c r="R590">
        <v>49.066498000000003</v>
      </c>
      <c r="S590">
        <v>45.461052000000002</v>
      </c>
      <c r="T590">
        <v>44.885129999999997</v>
      </c>
      <c r="U590">
        <v>50.787640000000003</v>
      </c>
      <c r="V590">
        <v>51.687156999999999</v>
      </c>
      <c r="W590">
        <v>217.79383999999999</v>
      </c>
      <c r="X590">
        <v>47.563420000000001</v>
      </c>
      <c r="Y590">
        <v>109.60751</v>
      </c>
      <c r="Z590">
        <v>113.75769</v>
      </c>
      <c r="AA590">
        <v>135.26677000000001</v>
      </c>
      <c r="AB590">
        <v>58.651817000000001</v>
      </c>
      <c r="AC590">
        <v>69.684875000000005</v>
      </c>
    </row>
    <row r="591" spans="1:29" x14ac:dyDescent="0.25">
      <c r="A591">
        <v>31977</v>
      </c>
      <c r="B591">
        <v>125.07599999999999</v>
      </c>
      <c r="C591">
        <v>51.4701093618608</v>
      </c>
      <c r="D591">
        <v>105.75857000000001</v>
      </c>
      <c r="E591">
        <v>103.37727325721504</v>
      </c>
      <c r="F591">
        <v>53.582021400332401</v>
      </c>
      <c r="G591">
        <v>54.861063792414797</v>
      </c>
      <c r="H591">
        <v>213.95453000000001</v>
      </c>
      <c r="I591">
        <v>49.042430000000003</v>
      </c>
      <c r="J591">
        <v>49.983629999999998</v>
      </c>
      <c r="K591">
        <v>46.754730000000002</v>
      </c>
      <c r="L591">
        <v>48.196303999999998</v>
      </c>
      <c r="M591">
        <v>51.517049999999998</v>
      </c>
      <c r="N591">
        <v>50.084311999999997</v>
      </c>
      <c r="O591">
        <v>48.042549999999999</v>
      </c>
      <c r="P591">
        <v>47.816048000000002</v>
      </c>
      <c r="Q591">
        <v>46.436047000000002</v>
      </c>
      <c r="R591">
        <v>49.183410000000002</v>
      </c>
      <c r="S591">
        <v>47.066135000000003</v>
      </c>
      <c r="T591">
        <v>46.303528</v>
      </c>
      <c r="U591">
        <v>50.786537000000003</v>
      </c>
      <c r="V591">
        <v>51.592869999999998</v>
      </c>
      <c r="W591">
        <v>217.79375999999999</v>
      </c>
      <c r="X591">
        <v>47.528570000000002</v>
      </c>
      <c r="Y591">
        <v>109.621796</v>
      </c>
      <c r="Z591">
        <v>113.7212</v>
      </c>
      <c r="AA591">
        <v>135.34494000000001</v>
      </c>
      <c r="AB591">
        <v>58.403869999999998</v>
      </c>
      <c r="AC591">
        <v>69.889189999999999</v>
      </c>
    </row>
    <row r="592" spans="1:29" x14ac:dyDescent="0.25">
      <c r="A592">
        <v>31978</v>
      </c>
      <c r="B592">
        <v>125.07599999999999</v>
      </c>
      <c r="C592">
        <v>51.243499605663203</v>
      </c>
      <c r="D592">
        <v>105.75857000000001</v>
      </c>
      <c r="E592">
        <v>103.54408633682957</v>
      </c>
      <c r="F592">
        <v>53.582021400332401</v>
      </c>
      <c r="G592">
        <v>54.861063792414797</v>
      </c>
      <c r="H592">
        <v>213.95453000000001</v>
      </c>
      <c r="I592">
        <v>49.042430000000003</v>
      </c>
      <c r="J592">
        <v>49.983629999999998</v>
      </c>
      <c r="K592">
        <v>46.754730000000002</v>
      </c>
      <c r="L592">
        <v>48.196303999999998</v>
      </c>
      <c r="M592">
        <v>51.385643000000002</v>
      </c>
      <c r="N592">
        <v>49.870643999999999</v>
      </c>
      <c r="O592">
        <v>48.409390000000002</v>
      </c>
      <c r="P592">
        <v>47.791725</v>
      </c>
      <c r="Q592">
        <v>46.400691999999999</v>
      </c>
      <c r="R592">
        <v>49.049613999999998</v>
      </c>
      <c r="S592">
        <v>45.425277999999999</v>
      </c>
      <c r="T592">
        <v>44.855429999999998</v>
      </c>
      <c r="U592">
        <v>50.158875000000002</v>
      </c>
      <c r="V592">
        <v>51.603416000000003</v>
      </c>
      <c r="W592">
        <v>217.672</v>
      </c>
      <c r="X592">
        <v>47.563473000000002</v>
      </c>
      <c r="Y592">
        <v>109.6301</v>
      </c>
      <c r="Z592">
        <v>113.7212</v>
      </c>
      <c r="AA592">
        <v>135.45042000000001</v>
      </c>
      <c r="AB592">
        <v>58.368957999999999</v>
      </c>
      <c r="AC592">
        <v>69.684875000000005</v>
      </c>
    </row>
    <row r="593" spans="1:29" x14ac:dyDescent="0.25">
      <c r="A593">
        <v>31979</v>
      </c>
      <c r="B593">
        <v>125.07599999999999</v>
      </c>
      <c r="C593">
        <v>51.305035876597699</v>
      </c>
      <c r="D593">
        <v>105.75857000000001</v>
      </c>
      <c r="E593">
        <v>104.09937029389644</v>
      </c>
      <c r="F593">
        <v>53.582021400332401</v>
      </c>
      <c r="G593">
        <v>54.861063792414797</v>
      </c>
      <c r="H593">
        <v>213.95453000000001</v>
      </c>
      <c r="I593">
        <v>49.042430000000003</v>
      </c>
      <c r="J593">
        <v>49.983629999999998</v>
      </c>
      <c r="K593">
        <v>46.754730000000002</v>
      </c>
      <c r="L593">
        <v>48.196303999999998</v>
      </c>
      <c r="M593">
        <v>51.282919999999997</v>
      </c>
      <c r="N593">
        <v>50.105815999999997</v>
      </c>
      <c r="O593">
        <v>48.042549999999999</v>
      </c>
      <c r="P593">
        <v>47.791725</v>
      </c>
      <c r="Q593">
        <v>45.280963999999997</v>
      </c>
      <c r="R593">
        <v>49.176110000000001</v>
      </c>
      <c r="S593">
        <v>46.897728000000001</v>
      </c>
      <c r="T593">
        <v>46.244534000000002</v>
      </c>
      <c r="U593">
        <v>50.755465999999998</v>
      </c>
      <c r="V593">
        <v>51.728870000000001</v>
      </c>
      <c r="W593">
        <v>217.79378</v>
      </c>
      <c r="X593">
        <v>47.681919999999998</v>
      </c>
      <c r="Y593">
        <v>109.65479999999999</v>
      </c>
      <c r="Z593">
        <v>113.75243</v>
      </c>
      <c r="AA593">
        <v>135.26799</v>
      </c>
      <c r="AB593">
        <v>57.400105000000003</v>
      </c>
      <c r="AC593">
        <v>68.976500000000001</v>
      </c>
    </row>
    <row r="594" spans="1:29" x14ac:dyDescent="0.25">
      <c r="A594">
        <v>31980</v>
      </c>
      <c r="B594">
        <v>125.07599999999999</v>
      </c>
      <c r="C594">
        <v>51.101610110426797</v>
      </c>
      <c r="D594">
        <v>105.75857000000001</v>
      </c>
      <c r="E594">
        <v>104.73175404680244</v>
      </c>
      <c r="F594">
        <v>53.582021400332401</v>
      </c>
      <c r="G594">
        <v>54.861063792414797</v>
      </c>
      <c r="H594">
        <v>213.95453000000001</v>
      </c>
      <c r="I594">
        <v>49.042430000000003</v>
      </c>
      <c r="J594">
        <v>49.983629999999998</v>
      </c>
      <c r="K594">
        <v>46.754730000000002</v>
      </c>
      <c r="L594">
        <v>48.196303999999998</v>
      </c>
      <c r="M594">
        <v>51.514403999999999</v>
      </c>
      <c r="N594">
        <v>49.448943999999997</v>
      </c>
      <c r="O594">
        <v>49.81841</v>
      </c>
      <c r="P594">
        <v>47.796303000000002</v>
      </c>
      <c r="Q594">
        <v>46.436047000000002</v>
      </c>
      <c r="R594">
        <v>49.070656</v>
      </c>
      <c r="S594">
        <v>45.538345</v>
      </c>
      <c r="T594">
        <v>44.918303999999999</v>
      </c>
      <c r="U594">
        <v>50.2699</v>
      </c>
      <c r="V594">
        <v>51.666849999999997</v>
      </c>
      <c r="W594">
        <v>217.7534</v>
      </c>
      <c r="X594">
        <v>47.521625999999998</v>
      </c>
      <c r="Y594">
        <v>109.61002999999999</v>
      </c>
      <c r="Z594">
        <v>113.73447400000001</v>
      </c>
      <c r="AA594">
        <v>135.31485000000001</v>
      </c>
      <c r="AB594">
        <v>58.434035999999999</v>
      </c>
      <c r="AC594">
        <v>69.748249999999999</v>
      </c>
    </row>
    <row r="595" spans="1:29" x14ac:dyDescent="0.25">
      <c r="A595">
        <v>31981</v>
      </c>
      <c r="B595">
        <v>125.07599999999999</v>
      </c>
      <c r="C595">
        <v>51.771337457975903</v>
      </c>
      <c r="D595">
        <v>105.75857000000001</v>
      </c>
      <c r="E595">
        <v>103.3194597927899</v>
      </c>
      <c r="F595">
        <v>53.582021400332401</v>
      </c>
      <c r="G595">
        <v>54.861063792414797</v>
      </c>
      <c r="H595">
        <v>213.95453000000001</v>
      </c>
      <c r="I595">
        <v>49.042430000000003</v>
      </c>
      <c r="J595">
        <v>49.983629999999998</v>
      </c>
      <c r="K595">
        <v>46.754730000000002</v>
      </c>
      <c r="L595">
        <v>48.152664000000001</v>
      </c>
      <c r="M595">
        <v>51.505141999999999</v>
      </c>
      <c r="N595">
        <v>47.810699999999997</v>
      </c>
      <c r="O595">
        <v>48.200226000000001</v>
      </c>
      <c r="P595">
        <v>47.230690000000003</v>
      </c>
      <c r="Q595">
        <v>48.239649999999997</v>
      </c>
      <c r="R595">
        <v>47.17868</v>
      </c>
      <c r="S595">
        <v>44.735104</v>
      </c>
      <c r="T595">
        <v>45.263046000000003</v>
      </c>
      <c r="U595">
        <v>48.988700000000001</v>
      </c>
      <c r="V595">
        <v>49.971620000000001</v>
      </c>
      <c r="W595">
        <v>217.93356</v>
      </c>
      <c r="X595">
        <v>47.301754000000003</v>
      </c>
      <c r="Y595">
        <v>111.01535</v>
      </c>
      <c r="Z595">
        <v>112.61131</v>
      </c>
      <c r="AA595">
        <v>135.12402</v>
      </c>
      <c r="AB595">
        <v>57.390022000000002</v>
      </c>
      <c r="AC595">
        <v>68.463909999999998</v>
      </c>
    </row>
    <row r="596" spans="1:29" x14ac:dyDescent="0.25">
      <c r="A596">
        <v>31982</v>
      </c>
      <c r="B596">
        <v>125.07599999999999</v>
      </c>
      <c r="C596">
        <v>51.037109142500697</v>
      </c>
      <c r="D596">
        <v>105.75857000000001</v>
      </c>
      <c r="E596">
        <v>103.98614469001512</v>
      </c>
      <c r="F596">
        <v>53.582021400332401</v>
      </c>
      <c r="G596">
        <v>54.861063792414797</v>
      </c>
      <c r="H596">
        <v>213.95453000000001</v>
      </c>
      <c r="I596">
        <v>49.042430000000003</v>
      </c>
      <c r="J596">
        <v>49.983629999999998</v>
      </c>
      <c r="K596">
        <v>46.754730000000002</v>
      </c>
      <c r="L596">
        <v>48.196303999999998</v>
      </c>
      <c r="M596">
        <v>51.652749999999997</v>
      </c>
      <c r="N596">
        <v>49.977898000000003</v>
      </c>
      <c r="O596">
        <v>47.946655</v>
      </c>
      <c r="P596">
        <v>47.839089999999999</v>
      </c>
      <c r="Q596">
        <v>46.592419999999997</v>
      </c>
      <c r="R596">
        <v>49.219597</v>
      </c>
      <c r="S596">
        <v>47.746116999999998</v>
      </c>
      <c r="T596">
        <v>46.912846000000002</v>
      </c>
      <c r="U596">
        <v>50.742516000000002</v>
      </c>
      <c r="V596">
        <v>51.698914000000002</v>
      </c>
      <c r="W596">
        <v>217.79391000000001</v>
      </c>
      <c r="X596">
        <v>47.522582999999997</v>
      </c>
      <c r="Y596">
        <v>109.57686</v>
      </c>
      <c r="Z596">
        <v>113.75646</v>
      </c>
      <c r="AA596">
        <v>135.10506000000001</v>
      </c>
      <c r="AB596">
        <v>58.517344999999999</v>
      </c>
      <c r="AC596">
        <v>69.46687</v>
      </c>
    </row>
    <row r="597" spans="1:29" x14ac:dyDescent="0.25">
      <c r="A597">
        <v>31983</v>
      </c>
      <c r="B597">
        <v>122.02509000000001</v>
      </c>
      <c r="C597">
        <v>51.553375403684001</v>
      </c>
      <c r="D597">
        <v>102.90895</v>
      </c>
      <c r="E597">
        <v>101.43155644367887</v>
      </c>
      <c r="F597">
        <v>53.4548060297966</v>
      </c>
      <c r="G597">
        <v>52.829087479336998</v>
      </c>
      <c r="H597">
        <v>211.95615000000001</v>
      </c>
      <c r="I597">
        <v>49.042430000000003</v>
      </c>
      <c r="J597">
        <v>49.983629999999998</v>
      </c>
      <c r="K597">
        <v>47.144123</v>
      </c>
      <c r="L597">
        <v>48.196303999999998</v>
      </c>
      <c r="M597">
        <v>51.383920000000003</v>
      </c>
      <c r="N597">
        <v>49.977898000000003</v>
      </c>
      <c r="O597">
        <v>48.348373000000002</v>
      </c>
      <c r="P597">
        <v>47.730536999999998</v>
      </c>
      <c r="Q597">
        <v>46.337874999999997</v>
      </c>
      <c r="R597">
        <v>49.047905</v>
      </c>
      <c r="S597">
        <v>45.385570000000001</v>
      </c>
      <c r="T597">
        <v>44.842064000000001</v>
      </c>
      <c r="U597">
        <v>50.400512999999997</v>
      </c>
      <c r="V597">
        <v>51.698287999999998</v>
      </c>
      <c r="W597">
        <v>217.64940000000001</v>
      </c>
      <c r="X597">
        <v>47.518943999999998</v>
      </c>
      <c r="Y597">
        <v>107.29094000000001</v>
      </c>
      <c r="Z597">
        <v>113.015564</v>
      </c>
      <c r="AA597">
        <v>132.6739</v>
      </c>
      <c r="AB597">
        <v>58.593629999999997</v>
      </c>
      <c r="AC597">
        <v>69.710210000000004</v>
      </c>
    </row>
    <row r="598" spans="1:29" x14ac:dyDescent="0.25">
      <c r="A598">
        <v>31984</v>
      </c>
      <c r="B598">
        <v>125.07599999999999</v>
      </c>
      <c r="C598">
        <v>51.748599596975701</v>
      </c>
      <c r="D598">
        <v>105.75857000000001</v>
      </c>
      <c r="E598">
        <v>102.4191722644682</v>
      </c>
      <c r="F598">
        <v>53.582021400332401</v>
      </c>
      <c r="G598">
        <v>54.861063792414797</v>
      </c>
      <c r="H598">
        <v>213.95453000000001</v>
      </c>
      <c r="I598">
        <v>49.042430000000003</v>
      </c>
      <c r="J598">
        <v>49.983629999999998</v>
      </c>
      <c r="K598">
        <v>46.754730000000002</v>
      </c>
      <c r="L598">
        <v>48.196303999999998</v>
      </c>
      <c r="M598">
        <v>51.975273000000001</v>
      </c>
      <c r="N598">
        <v>51.324689999999997</v>
      </c>
      <c r="O598">
        <v>48.033700000000003</v>
      </c>
      <c r="P598">
        <v>48.636307000000002</v>
      </c>
      <c r="Q598">
        <v>47.171840000000003</v>
      </c>
      <c r="R598">
        <v>49.062958000000002</v>
      </c>
      <c r="S598">
        <v>46.054029999999997</v>
      </c>
      <c r="T598">
        <v>45.959235999999997</v>
      </c>
      <c r="U598">
        <v>50.909027000000002</v>
      </c>
      <c r="V598">
        <v>51.697308</v>
      </c>
      <c r="W598">
        <v>219.82713000000001</v>
      </c>
      <c r="X598">
        <v>47.586559999999999</v>
      </c>
      <c r="Y598">
        <v>110.12148999999999</v>
      </c>
      <c r="Z598">
        <v>113.70843000000001</v>
      </c>
      <c r="AA598">
        <v>135.07323</v>
      </c>
      <c r="AB598">
        <v>58.60707</v>
      </c>
      <c r="AC598">
        <v>69.303759999999997</v>
      </c>
    </row>
    <row r="599" spans="1:29" x14ac:dyDescent="0.25">
      <c r="A599">
        <v>31985</v>
      </c>
      <c r="B599">
        <v>125.07599999999999</v>
      </c>
      <c r="C599">
        <v>50.536079404092099</v>
      </c>
      <c r="D599">
        <v>105.75857000000001</v>
      </c>
      <c r="E599">
        <v>103.42275761225582</v>
      </c>
      <c r="F599">
        <v>53.582021400332401</v>
      </c>
      <c r="G599">
        <v>54.861063792414797</v>
      </c>
      <c r="H599">
        <v>213.95453000000001</v>
      </c>
      <c r="I599">
        <v>49.042430000000003</v>
      </c>
      <c r="J599">
        <v>49.983629999999998</v>
      </c>
      <c r="K599">
        <v>46.754730000000002</v>
      </c>
      <c r="L599">
        <v>48.196303999999998</v>
      </c>
      <c r="M599">
        <v>51.676124999999999</v>
      </c>
      <c r="N599">
        <v>49.965515000000003</v>
      </c>
      <c r="O599">
        <v>48.921515999999997</v>
      </c>
      <c r="P599">
        <v>48.368076000000002</v>
      </c>
      <c r="Q599">
        <v>46.204051999999997</v>
      </c>
      <c r="R599">
        <v>49.080787999999998</v>
      </c>
      <c r="S599">
        <v>46.074654000000002</v>
      </c>
      <c r="T599">
        <v>46.057662999999998</v>
      </c>
      <c r="U599">
        <v>50.988582999999998</v>
      </c>
      <c r="V599">
        <v>51.803959999999996</v>
      </c>
      <c r="W599">
        <v>219.83681999999999</v>
      </c>
      <c r="X599">
        <v>47.569653000000002</v>
      </c>
      <c r="Y599">
        <v>110.09247999999999</v>
      </c>
      <c r="Z599">
        <v>113.70796</v>
      </c>
      <c r="AA599">
        <v>135.11086</v>
      </c>
      <c r="AB599">
        <v>57.808228</v>
      </c>
      <c r="AC599">
        <v>68.992019999999997</v>
      </c>
    </row>
    <row r="600" spans="1:29" x14ac:dyDescent="0.25">
      <c r="A600">
        <v>31986</v>
      </c>
      <c r="B600">
        <v>125.07599999999999</v>
      </c>
      <c r="C600">
        <v>51.126399700891596</v>
      </c>
      <c r="D600">
        <v>105.75857000000001</v>
      </c>
      <c r="E600">
        <v>104.40038196155581</v>
      </c>
      <c r="F600">
        <v>53.582021400332401</v>
      </c>
      <c r="G600">
        <v>54.861063792414797</v>
      </c>
      <c r="H600">
        <v>213.95453000000001</v>
      </c>
      <c r="I600">
        <v>49.042430000000003</v>
      </c>
      <c r="J600">
        <v>49.983629999999998</v>
      </c>
      <c r="K600">
        <v>46.754730000000002</v>
      </c>
      <c r="L600">
        <v>48.196303999999998</v>
      </c>
      <c r="M600">
        <v>51.804040000000001</v>
      </c>
      <c r="N600">
        <v>49.858192000000003</v>
      </c>
      <c r="O600">
        <v>48.037914000000001</v>
      </c>
      <c r="P600">
        <v>48.37529</v>
      </c>
      <c r="Q600">
        <v>45.679516</v>
      </c>
      <c r="R600">
        <v>49.177680000000002</v>
      </c>
      <c r="S600">
        <v>45.8065</v>
      </c>
      <c r="T600">
        <v>46.573788</v>
      </c>
      <c r="U600">
        <v>50.139690000000002</v>
      </c>
      <c r="V600">
        <v>51.765639999999998</v>
      </c>
      <c r="W600">
        <v>219.82693</v>
      </c>
      <c r="X600">
        <v>47.524974999999998</v>
      </c>
      <c r="Y600">
        <v>110.72198</v>
      </c>
      <c r="Z600">
        <v>113.932076</v>
      </c>
      <c r="AA600">
        <v>134.96460999999999</v>
      </c>
      <c r="AB600">
        <v>58.60707</v>
      </c>
      <c r="AC600">
        <v>69.303759999999997</v>
      </c>
    </row>
    <row r="601" spans="1:29" x14ac:dyDescent="0.25">
      <c r="A601">
        <v>31987</v>
      </c>
      <c r="B601">
        <v>125.07599999999999</v>
      </c>
      <c r="C601">
        <v>50.972336735299201</v>
      </c>
      <c r="D601">
        <v>105.75857000000001</v>
      </c>
      <c r="E601">
        <v>102.89133893241357</v>
      </c>
      <c r="F601">
        <v>53.582021400332401</v>
      </c>
      <c r="G601">
        <v>54.861063792414797</v>
      </c>
      <c r="H601">
        <v>213.95453000000001</v>
      </c>
      <c r="I601">
        <v>49.042430000000003</v>
      </c>
      <c r="J601">
        <v>49.983629999999998</v>
      </c>
      <c r="K601">
        <v>46.754730000000002</v>
      </c>
      <c r="L601">
        <v>48.196303999999998</v>
      </c>
      <c r="M601">
        <v>51.757935000000003</v>
      </c>
      <c r="N601">
        <v>50.014256000000003</v>
      </c>
      <c r="O601">
        <v>48.132095</v>
      </c>
      <c r="P601">
        <v>48.222965000000002</v>
      </c>
      <c r="Q601">
        <v>46.204051999999997</v>
      </c>
      <c r="R601">
        <v>49.073523999999999</v>
      </c>
      <c r="S601">
        <v>46.077710000000003</v>
      </c>
      <c r="T601">
        <v>46.092444999999998</v>
      </c>
      <c r="U601">
        <v>50.691679999999998</v>
      </c>
      <c r="V601">
        <v>51.756607000000002</v>
      </c>
      <c r="W601">
        <v>219.82693</v>
      </c>
      <c r="X601">
        <v>47.605670000000003</v>
      </c>
      <c r="Y601">
        <v>110.479095</v>
      </c>
      <c r="Z601">
        <v>113.61906399999999</v>
      </c>
      <c r="AA601">
        <v>134.96460999999999</v>
      </c>
      <c r="AB601">
        <v>57.484535000000001</v>
      </c>
      <c r="AC601">
        <v>69.005870000000002</v>
      </c>
    </row>
    <row r="602" spans="1:29" x14ac:dyDescent="0.25">
      <c r="A602">
        <v>31988</v>
      </c>
      <c r="B602">
        <v>125.07599999999999</v>
      </c>
      <c r="C602">
        <v>51.430562761778702</v>
      </c>
      <c r="D602">
        <v>105.75857000000001</v>
      </c>
      <c r="E602">
        <v>102.32371822718905</v>
      </c>
      <c r="F602">
        <v>53.582021400332401</v>
      </c>
      <c r="G602">
        <v>54.861063792414797</v>
      </c>
      <c r="H602">
        <v>213.95453000000001</v>
      </c>
      <c r="I602">
        <v>49.042430000000003</v>
      </c>
      <c r="J602">
        <v>49.983629999999998</v>
      </c>
      <c r="K602">
        <v>46.754730000000002</v>
      </c>
      <c r="L602">
        <v>48.196303999999998</v>
      </c>
      <c r="M602">
        <v>52.065254000000003</v>
      </c>
      <c r="N602">
        <v>49.658085</v>
      </c>
      <c r="O602">
        <v>49.677345000000003</v>
      </c>
      <c r="P602">
        <v>47.737876999999997</v>
      </c>
      <c r="Q602">
        <v>45.679516</v>
      </c>
      <c r="R602">
        <v>49.141876000000003</v>
      </c>
      <c r="S602">
        <v>45.801352999999999</v>
      </c>
      <c r="T602">
        <v>46.50065</v>
      </c>
      <c r="U602">
        <v>50.791759999999996</v>
      </c>
      <c r="V602">
        <v>51.803959999999996</v>
      </c>
      <c r="W602">
        <v>219.82693</v>
      </c>
      <c r="X602">
        <v>47.611429999999999</v>
      </c>
      <c r="Y602">
        <v>110.61614</v>
      </c>
      <c r="Z602">
        <v>113.932076</v>
      </c>
      <c r="AA602">
        <v>135.59604999999999</v>
      </c>
      <c r="AB602">
        <v>59.019035000000002</v>
      </c>
      <c r="AC602">
        <v>69.275040000000004</v>
      </c>
    </row>
    <row r="603" spans="1:29" x14ac:dyDescent="0.25">
      <c r="A603">
        <v>31989</v>
      </c>
      <c r="B603">
        <v>120.54235</v>
      </c>
      <c r="C603">
        <v>51.8222474972331</v>
      </c>
      <c r="D603">
        <v>101.60336</v>
      </c>
      <c r="E603">
        <v>103.85372981330356</v>
      </c>
      <c r="F603">
        <v>53.268334284424697</v>
      </c>
      <c r="G603">
        <v>54.514729151663701</v>
      </c>
      <c r="H603">
        <v>208.16405</v>
      </c>
      <c r="I603">
        <v>49.042430000000003</v>
      </c>
      <c r="J603">
        <v>49.983629999999998</v>
      </c>
      <c r="K603">
        <v>50.644559999999998</v>
      </c>
      <c r="L603">
        <v>48.196303999999998</v>
      </c>
      <c r="M603">
        <v>51.595129999999997</v>
      </c>
      <c r="N603">
        <v>50.014256000000003</v>
      </c>
      <c r="O603">
        <v>47.396889999999999</v>
      </c>
      <c r="P603">
        <v>48.636307000000002</v>
      </c>
      <c r="Q603">
        <v>45.96425</v>
      </c>
      <c r="R603">
        <v>49.079585999999999</v>
      </c>
      <c r="S603">
        <v>46.081176999999997</v>
      </c>
      <c r="T603">
        <v>46.085594</v>
      </c>
      <c r="U603">
        <v>50.791759999999996</v>
      </c>
      <c r="V603">
        <v>51.765586999999996</v>
      </c>
      <c r="W603">
        <v>218.95858999999999</v>
      </c>
      <c r="X603">
        <v>47.569653000000002</v>
      </c>
      <c r="Y603">
        <v>108.223755</v>
      </c>
      <c r="Z603">
        <v>111.672935</v>
      </c>
      <c r="AA603">
        <v>127.05118</v>
      </c>
      <c r="AB603">
        <v>58.281055000000002</v>
      </c>
      <c r="AC603">
        <v>68.992019999999997</v>
      </c>
    </row>
    <row r="604" spans="1:29" x14ac:dyDescent="0.25">
      <c r="A604">
        <v>31990</v>
      </c>
      <c r="B604">
        <v>125.07599999999999</v>
      </c>
      <c r="C604">
        <v>50.936225892010903</v>
      </c>
      <c r="D604">
        <v>105.75857000000001</v>
      </c>
      <c r="E604">
        <v>102.91914001326681</v>
      </c>
      <c r="F604">
        <v>53.582021400332401</v>
      </c>
      <c r="G604">
        <v>54.861063792414797</v>
      </c>
      <c r="H604">
        <v>213.95453000000001</v>
      </c>
      <c r="I604">
        <v>49.042430000000003</v>
      </c>
      <c r="J604">
        <v>49.983629999999998</v>
      </c>
      <c r="K604">
        <v>46.754730000000002</v>
      </c>
      <c r="L604">
        <v>48.196303999999998</v>
      </c>
      <c r="M604">
        <v>51.975273000000001</v>
      </c>
      <c r="N604">
        <v>49.630577000000002</v>
      </c>
      <c r="O604">
        <v>48.033700000000003</v>
      </c>
      <c r="P604">
        <v>48.112563999999999</v>
      </c>
      <c r="Q604">
        <v>45.96425</v>
      </c>
      <c r="R604">
        <v>49.141876000000003</v>
      </c>
      <c r="S604">
        <v>45.801352999999999</v>
      </c>
      <c r="T604">
        <v>46.50065</v>
      </c>
      <c r="U604">
        <v>50.979953999999999</v>
      </c>
      <c r="V604">
        <v>51.732483000000002</v>
      </c>
      <c r="W604">
        <v>219.82713000000001</v>
      </c>
      <c r="X604">
        <v>47.611429999999999</v>
      </c>
      <c r="Y604">
        <v>110.105965</v>
      </c>
      <c r="Z604">
        <v>113.30257400000001</v>
      </c>
      <c r="AA604">
        <v>135.53325000000001</v>
      </c>
      <c r="AB604">
        <v>58.904175000000002</v>
      </c>
      <c r="AC604">
        <v>69.281819999999996</v>
      </c>
    </row>
    <row r="605" spans="1:29" x14ac:dyDescent="0.25">
      <c r="A605">
        <v>31991</v>
      </c>
      <c r="B605">
        <v>125.07599999999999</v>
      </c>
      <c r="C605">
        <v>51.388079919692501</v>
      </c>
      <c r="D605">
        <v>105.75857000000001</v>
      </c>
      <c r="E605">
        <v>102.96971976794798</v>
      </c>
      <c r="F605">
        <v>53.582021400332401</v>
      </c>
      <c r="G605">
        <v>54.861063792414797</v>
      </c>
      <c r="H605">
        <v>213.95453000000001</v>
      </c>
      <c r="I605">
        <v>49.042430000000003</v>
      </c>
      <c r="J605">
        <v>49.983629999999998</v>
      </c>
      <c r="K605">
        <v>46.754730000000002</v>
      </c>
      <c r="L605">
        <v>48.196303999999998</v>
      </c>
      <c r="M605">
        <v>51.425834999999999</v>
      </c>
      <c r="N605">
        <v>50.583472999999998</v>
      </c>
      <c r="O605">
        <v>48.458419999999997</v>
      </c>
      <c r="P605">
        <v>48.112563999999999</v>
      </c>
      <c r="Q605">
        <v>45.870213</v>
      </c>
      <c r="R605">
        <v>49.062958000000002</v>
      </c>
      <c r="S605">
        <v>46.054029999999997</v>
      </c>
      <c r="T605">
        <v>45.959235999999997</v>
      </c>
      <c r="U605">
        <v>50.974310000000003</v>
      </c>
      <c r="V605">
        <v>50.509383999999997</v>
      </c>
      <c r="W605">
        <v>219.82693</v>
      </c>
      <c r="X605">
        <v>47.586559999999999</v>
      </c>
      <c r="Y605">
        <v>110.12148999999999</v>
      </c>
      <c r="Z605">
        <v>113.46469999999999</v>
      </c>
      <c r="AA605">
        <v>135.16745</v>
      </c>
      <c r="AB605">
        <v>58.281055000000002</v>
      </c>
      <c r="AC605">
        <v>69.315629999999999</v>
      </c>
    </row>
    <row r="606" spans="1:29" x14ac:dyDescent="0.25">
      <c r="A606">
        <v>31992</v>
      </c>
      <c r="B606">
        <v>125.07599999999999</v>
      </c>
      <c r="C606">
        <v>51.057992375674701</v>
      </c>
      <c r="D606">
        <v>105.75857000000001</v>
      </c>
      <c r="E606">
        <v>104.01750670940191</v>
      </c>
      <c r="F606">
        <v>53.582021400332401</v>
      </c>
      <c r="G606">
        <v>54.861063792414797</v>
      </c>
      <c r="H606">
        <v>213.95453000000001</v>
      </c>
      <c r="I606">
        <v>49.042430000000003</v>
      </c>
      <c r="J606">
        <v>49.983629999999998</v>
      </c>
      <c r="K606">
        <v>46.754730000000002</v>
      </c>
      <c r="L606">
        <v>48.196303999999998</v>
      </c>
      <c r="M606">
        <v>51.651739999999997</v>
      </c>
      <c r="N606">
        <v>50.002099999999999</v>
      </c>
      <c r="O606">
        <v>48.697333999999998</v>
      </c>
      <c r="P606">
        <v>48.130749999999999</v>
      </c>
      <c r="Q606">
        <v>46.171486000000002</v>
      </c>
      <c r="R606">
        <v>49.158222000000002</v>
      </c>
      <c r="S606">
        <v>45.798057999999997</v>
      </c>
      <c r="T606">
        <v>46.516212000000003</v>
      </c>
      <c r="U606">
        <v>49.961903</v>
      </c>
      <c r="V606">
        <v>51.792774000000001</v>
      </c>
      <c r="W606">
        <v>219.80082999999999</v>
      </c>
      <c r="X606">
        <v>47.611429999999999</v>
      </c>
      <c r="Y606">
        <v>110.61614</v>
      </c>
      <c r="Z606">
        <v>113.46469999999999</v>
      </c>
      <c r="AA606">
        <v>135.54331999999999</v>
      </c>
      <c r="AB606">
        <v>59.288400000000003</v>
      </c>
      <c r="AC606">
        <v>69.281819999999996</v>
      </c>
    </row>
    <row r="607" spans="1:29" x14ac:dyDescent="0.25">
      <c r="A607">
        <v>31993</v>
      </c>
      <c r="B607">
        <v>125.47293999999999</v>
      </c>
      <c r="C607">
        <v>51.828561474014201</v>
      </c>
      <c r="D607">
        <v>107.2711</v>
      </c>
      <c r="E607">
        <v>103.4426780781794</v>
      </c>
      <c r="F607">
        <v>53.185415938496497</v>
      </c>
      <c r="G607">
        <v>52.081075093587202</v>
      </c>
      <c r="H607">
        <v>214.52202</v>
      </c>
      <c r="I607">
        <v>49.042430000000003</v>
      </c>
      <c r="J607">
        <v>49.983629999999998</v>
      </c>
      <c r="K607">
        <v>46.512880000000003</v>
      </c>
      <c r="L607">
        <v>48.196303999999998</v>
      </c>
      <c r="M607">
        <v>51.298507999999998</v>
      </c>
      <c r="N607">
        <v>49.770423999999998</v>
      </c>
      <c r="O607">
        <v>49.138927000000002</v>
      </c>
      <c r="P607">
        <v>48.307479999999998</v>
      </c>
      <c r="Q607">
        <v>46.990383000000001</v>
      </c>
      <c r="R607">
        <v>49.087035999999998</v>
      </c>
      <c r="S607">
        <v>46.072902999999997</v>
      </c>
      <c r="T607">
        <v>46.001255</v>
      </c>
      <c r="U607">
        <v>50.917946000000001</v>
      </c>
      <c r="V607">
        <v>51.765639999999998</v>
      </c>
      <c r="W607">
        <v>219.13174000000001</v>
      </c>
      <c r="X607">
        <v>47.604045999999997</v>
      </c>
      <c r="Y607">
        <v>109.60097</v>
      </c>
      <c r="Z607">
        <v>113.147865</v>
      </c>
      <c r="AA607">
        <v>135.21086</v>
      </c>
      <c r="AB607">
        <v>58.281055000000002</v>
      </c>
      <c r="AC607">
        <v>69.346190000000007</v>
      </c>
    </row>
    <row r="608" spans="1:29" x14ac:dyDescent="0.25">
      <c r="A608">
        <v>31994</v>
      </c>
      <c r="B608">
        <v>125.07599999999999</v>
      </c>
      <c r="C608">
        <v>51.688644599127798</v>
      </c>
      <c r="D608">
        <v>105.75857000000001</v>
      </c>
      <c r="E608">
        <v>101.89139314774184</v>
      </c>
      <c r="F608">
        <v>53.582021400332401</v>
      </c>
      <c r="G608">
        <v>54.861063792414797</v>
      </c>
      <c r="H608">
        <v>213.95453000000001</v>
      </c>
      <c r="I608">
        <v>49.042430000000003</v>
      </c>
      <c r="J608">
        <v>49.983629999999998</v>
      </c>
      <c r="K608">
        <v>46.754730000000002</v>
      </c>
      <c r="L608">
        <v>48.196303999999998</v>
      </c>
      <c r="M608">
        <v>51.356520000000003</v>
      </c>
      <c r="N608">
        <v>50.588977999999997</v>
      </c>
      <c r="O608">
        <v>48.458419999999997</v>
      </c>
      <c r="P608">
        <v>48.130749999999999</v>
      </c>
      <c r="Q608">
        <v>44.323410000000003</v>
      </c>
      <c r="R608">
        <v>49.056310000000003</v>
      </c>
      <c r="S608">
        <v>46.066611999999999</v>
      </c>
      <c r="T608">
        <v>45.976050000000001</v>
      </c>
      <c r="U608">
        <v>51.027084000000002</v>
      </c>
      <c r="V608">
        <v>51.695329999999998</v>
      </c>
      <c r="W608">
        <v>219.83694</v>
      </c>
      <c r="X608">
        <v>47.462229999999998</v>
      </c>
      <c r="Y608">
        <v>110.16701500000001</v>
      </c>
      <c r="Z608">
        <v>113.70843000000001</v>
      </c>
      <c r="AA608">
        <v>135.33339000000001</v>
      </c>
      <c r="AB608">
        <v>57.484535000000001</v>
      </c>
      <c r="AC608">
        <v>69.005870000000002</v>
      </c>
    </row>
    <row r="609" spans="1:29" x14ac:dyDescent="0.25">
      <c r="A609">
        <v>31995</v>
      </c>
      <c r="B609">
        <v>125.07599999999999</v>
      </c>
      <c r="C609">
        <v>52.132333482700403</v>
      </c>
      <c r="D609">
        <v>105.75857000000001</v>
      </c>
      <c r="E609">
        <v>105.06513796442542</v>
      </c>
      <c r="F609">
        <v>53.582021400332401</v>
      </c>
      <c r="G609">
        <v>54.861063792414797</v>
      </c>
      <c r="H609">
        <v>213.95453000000001</v>
      </c>
      <c r="I609">
        <v>49.042430000000003</v>
      </c>
      <c r="J609">
        <v>49.983629999999998</v>
      </c>
      <c r="K609">
        <v>46.754730000000002</v>
      </c>
      <c r="L609">
        <v>48.196303999999998</v>
      </c>
      <c r="M609">
        <v>51.298507999999998</v>
      </c>
      <c r="N609">
        <v>49.912179999999999</v>
      </c>
      <c r="O609">
        <v>49.943989999999999</v>
      </c>
      <c r="P609">
        <v>48.307479999999998</v>
      </c>
      <c r="Q609">
        <v>45.870213</v>
      </c>
      <c r="R609">
        <v>49.126525999999998</v>
      </c>
      <c r="S609">
        <v>45.797142000000001</v>
      </c>
      <c r="T609">
        <v>46.483241999999997</v>
      </c>
      <c r="U609">
        <v>50.001280000000001</v>
      </c>
      <c r="V609">
        <v>51.756607000000002</v>
      </c>
      <c r="W609">
        <v>219.82256000000001</v>
      </c>
      <c r="X609">
        <v>47.58032</v>
      </c>
      <c r="Y609">
        <v>110.55836499999999</v>
      </c>
      <c r="Z609">
        <v>113.61906399999999</v>
      </c>
      <c r="AA609">
        <v>135.60642999999999</v>
      </c>
      <c r="AB609">
        <v>59.185180000000003</v>
      </c>
      <c r="AC609">
        <v>69.346190000000007</v>
      </c>
    </row>
    <row r="610" spans="1:29" x14ac:dyDescent="0.25">
      <c r="A610">
        <v>31996</v>
      </c>
      <c r="B610">
        <v>125.07599999999999</v>
      </c>
      <c r="C610">
        <v>51.794347348541798</v>
      </c>
      <c r="D610">
        <v>105.75857000000001</v>
      </c>
      <c r="E610">
        <v>103.58652541170493</v>
      </c>
      <c r="F610">
        <v>53.582021400332401</v>
      </c>
      <c r="G610">
        <v>54.861063792414797</v>
      </c>
      <c r="H610">
        <v>213.95453000000001</v>
      </c>
      <c r="I610">
        <v>49.042430000000003</v>
      </c>
      <c r="J610">
        <v>49.983629999999998</v>
      </c>
      <c r="K610">
        <v>46.754730000000002</v>
      </c>
      <c r="L610">
        <v>48.196303999999998</v>
      </c>
      <c r="M610">
        <v>51.846893000000001</v>
      </c>
      <c r="N610">
        <v>49.435417000000001</v>
      </c>
      <c r="O610">
        <v>49.566901999999999</v>
      </c>
      <c r="P610">
        <v>48.070354000000002</v>
      </c>
      <c r="Q610">
        <v>47.433537000000001</v>
      </c>
      <c r="R610">
        <v>49.071575000000003</v>
      </c>
      <c r="S610">
        <v>46.407066</v>
      </c>
      <c r="T610">
        <v>46.734917000000003</v>
      </c>
      <c r="U610">
        <v>50.965941999999998</v>
      </c>
      <c r="V610">
        <v>51.713610000000003</v>
      </c>
      <c r="W610">
        <v>221.43274</v>
      </c>
      <c r="X610">
        <v>47.674349999999997</v>
      </c>
      <c r="Y610">
        <v>110.76846999999999</v>
      </c>
      <c r="Z610">
        <v>113.32407000000001</v>
      </c>
      <c r="AA610">
        <v>135.1711</v>
      </c>
      <c r="AB610">
        <v>58.343178000000002</v>
      </c>
      <c r="AC610">
        <v>67.619124999999997</v>
      </c>
    </row>
    <row r="611" spans="1:29" x14ac:dyDescent="0.25">
      <c r="A611">
        <v>31997</v>
      </c>
      <c r="B611">
        <v>125.07599999999999</v>
      </c>
      <c r="C611">
        <v>51.593555250363501</v>
      </c>
      <c r="D611">
        <v>105.75857000000001</v>
      </c>
      <c r="E611">
        <v>102.19075747692175</v>
      </c>
      <c r="F611">
        <v>53.582021400332401</v>
      </c>
      <c r="G611">
        <v>54.861063792414797</v>
      </c>
      <c r="H611">
        <v>213.95453000000001</v>
      </c>
      <c r="I611">
        <v>49.042430000000003</v>
      </c>
      <c r="J611">
        <v>49.983629999999998</v>
      </c>
      <c r="K611">
        <v>46.754730000000002</v>
      </c>
      <c r="L611">
        <v>48.196303999999998</v>
      </c>
      <c r="M611">
        <v>52.090363000000004</v>
      </c>
      <c r="N611">
        <v>51.250923</v>
      </c>
      <c r="O611">
        <v>47.522717</v>
      </c>
      <c r="P611">
        <v>48.739519999999999</v>
      </c>
      <c r="Q611">
        <v>47.411526000000002</v>
      </c>
      <c r="R611">
        <v>49.080010000000001</v>
      </c>
      <c r="S611">
        <v>46.411630000000002</v>
      </c>
      <c r="T611">
        <v>45.589911999999998</v>
      </c>
      <c r="U611">
        <v>50.793025999999998</v>
      </c>
      <c r="V611">
        <v>50.958010000000002</v>
      </c>
      <c r="W611">
        <v>221.43243000000001</v>
      </c>
      <c r="X611">
        <v>47.664810000000003</v>
      </c>
      <c r="Y611">
        <v>110.710785</v>
      </c>
      <c r="Z611">
        <v>113.73447400000001</v>
      </c>
      <c r="AA611">
        <v>135.28017</v>
      </c>
      <c r="AB611">
        <v>58.646515000000001</v>
      </c>
      <c r="AC611">
        <v>67.593059999999994</v>
      </c>
    </row>
    <row r="612" spans="1:29" x14ac:dyDescent="0.25">
      <c r="A612">
        <v>31998</v>
      </c>
      <c r="B612">
        <v>125.07599999999999</v>
      </c>
      <c r="C612">
        <v>51.601885259428499</v>
      </c>
      <c r="D612">
        <v>105.75857000000001</v>
      </c>
      <c r="E612">
        <v>101.54794625492043</v>
      </c>
      <c r="F612">
        <v>53.582021400332401</v>
      </c>
      <c r="G612">
        <v>54.861063792414797</v>
      </c>
      <c r="H612">
        <v>213.95453000000001</v>
      </c>
      <c r="I612">
        <v>49.042430000000003</v>
      </c>
      <c r="J612">
        <v>49.983629999999998</v>
      </c>
      <c r="K612">
        <v>46.754730000000002</v>
      </c>
      <c r="L612">
        <v>48.196303999999998</v>
      </c>
      <c r="M612">
        <v>51.792070000000002</v>
      </c>
      <c r="N612">
        <v>49.400410000000001</v>
      </c>
      <c r="O612">
        <v>48.479213999999999</v>
      </c>
      <c r="P612">
        <v>48.713650000000001</v>
      </c>
      <c r="Q612">
        <v>47.446260000000002</v>
      </c>
      <c r="R612">
        <v>49.059047999999997</v>
      </c>
      <c r="S612">
        <v>46.328341999999999</v>
      </c>
      <c r="T612">
        <v>45.667824000000003</v>
      </c>
      <c r="U612">
        <v>50.776893999999999</v>
      </c>
      <c r="V612">
        <v>51.547170000000001</v>
      </c>
      <c r="W612">
        <v>221.43274</v>
      </c>
      <c r="X612">
        <v>47.708877999999999</v>
      </c>
      <c r="Y612">
        <v>110.729225</v>
      </c>
      <c r="Z612">
        <v>113.71456000000001</v>
      </c>
      <c r="AA612">
        <v>135.21428</v>
      </c>
      <c r="AB612">
        <v>58.596046000000001</v>
      </c>
      <c r="AC612">
        <v>68.32105</v>
      </c>
    </row>
    <row r="613" spans="1:29" x14ac:dyDescent="0.25">
      <c r="A613">
        <v>31999</v>
      </c>
      <c r="B613">
        <v>125.07599999999999</v>
      </c>
      <c r="C613">
        <v>51.629763838058899</v>
      </c>
      <c r="D613">
        <v>105.75857000000001</v>
      </c>
      <c r="E613">
        <v>102.58571278493244</v>
      </c>
      <c r="F613">
        <v>53.582021400332401</v>
      </c>
      <c r="G613">
        <v>54.861063792414797</v>
      </c>
      <c r="H613">
        <v>213.95453000000001</v>
      </c>
      <c r="I613">
        <v>49.042430000000003</v>
      </c>
      <c r="J613">
        <v>49.983629999999998</v>
      </c>
      <c r="K613">
        <v>46.754730000000002</v>
      </c>
      <c r="L613">
        <v>48.196303999999998</v>
      </c>
      <c r="M613">
        <v>51.805137999999999</v>
      </c>
      <c r="N613">
        <v>49.435417000000001</v>
      </c>
      <c r="O613">
        <v>47.438420000000001</v>
      </c>
      <c r="P613">
        <v>48.501595000000002</v>
      </c>
      <c r="Q613">
        <v>47.346302000000001</v>
      </c>
      <c r="R613">
        <v>49.108696000000002</v>
      </c>
      <c r="S613">
        <v>46.385820000000002</v>
      </c>
      <c r="T613">
        <v>46.784849999999999</v>
      </c>
      <c r="U613">
        <v>50.904933999999997</v>
      </c>
      <c r="V613">
        <v>51.183436999999998</v>
      </c>
      <c r="W613">
        <v>221.43253999999999</v>
      </c>
      <c r="X613">
        <v>47.761543000000003</v>
      </c>
      <c r="Y613">
        <v>110.79141</v>
      </c>
      <c r="Z613">
        <v>113.76502000000001</v>
      </c>
      <c r="AA613">
        <v>135.23500000000001</v>
      </c>
      <c r="AB613">
        <v>58.646515000000001</v>
      </c>
      <c r="AC613">
        <v>67.593059999999994</v>
      </c>
    </row>
    <row r="614" spans="1:29" x14ac:dyDescent="0.25">
      <c r="A614">
        <v>32000</v>
      </c>
      <c r="B614">
        <v>125.07599999999999</v>
      </c>
      <c r="C614">
        <v>51.766753716975003</v>
      </c>
      <c r="D614">
        <v>105.75857000000001</v>
      </c>
      <c r="E614">
        <v>103.92047515496311</v>
      </c>
      <c r="F614">
        <v>53.582021400332401</v>
      </c>
      <c r="G614">
        <v>54.861063792414797</v>
      </c>
      <c r="H614">
        <v>213.95453000000001</v>
      </c>
      <c r="I614">
        <v>49.042430000000003</v>
      </c>
      <c r="J614">
        <v>49.983629999999998</v>
      </c>
      <c r="K614">
        <v>46.754730000000002</v>
      </c>
      <c r="L614">
        <v>48.196303999999998</v>
      </c>
      <c r="M614">
        <v>52.039160000000003</v>
      </c>
      <c r="N614">
        <v>49.641098</v>
      </c>
      <c r="O614">
        <v>47.159379999999999</v>
      </c>
      <c r="P614">
        <v>48.417071999999997</v>
      </c>
      <c r="Q614">
        <v>47.446260000000002</v>
      </c>
      <c r="R614">
        <v>49.043143999999998</v>
      </c>
      <c r="S614">
        <v>46.311065999999997</v>
      </c>
      <c r="T614">
        <v>45.737087000000002</v>
      </c>
      <c r="U614">
        <v>50.896479999999997</v>
      </c>
      <c r="V614">
        <v>51.666069999999998</v>
      </c>
      <c r="W614">
        <v>221.43253999999999</v>
      </c>
      <c r="X614">
        <v>47.660550000000001</v>
      </c>
      <c r="Y614">
        <v>110.78326</v>
      </c>
      <c r="Z614">
        <v>113.6883</v>
      </c>
      <c r="AA614">
        <v>135.23500000000001</v>
      </c>
      <c r="AB614">
        <v>58.446648000000003</v>
      </c>
      <c r="AC614">
        <v>68.976500000000001</v>
      </c>
    </row>
    <row r="615" spans="1:29" x14ac:dyDescent="0.25">
      <c r="A615">
        <v>32001</v>
      </c>
      <c r="B615">
        <v>125.07599999999999</v>
      </c>
      <c r="C615">
        <v>51.385842464334999</v>
      </c>
      <c r="D615">
        <v>105.75857000000001</v>
      </c>
      <c r="E615">
        <v>102.83729819004722</v>
      </c>
      <c r="F615">
        <v>53.582021400332401</v>
      </c>
      <c r="G615">
        <v>54.861063792414797</v>
      </c>
      <c r="H615">
        <v>213.95453000000001</v>
      </c>
      <c r="I615">
        <v>49.042430000000003</v>
      </c>
      <c r="J615">
        <v>49.983629999999998</v>
      </c>
      <c r="K615">
        <v>46.754730000000002</v>
      </c>
      <c r="L615">
        <v>48.196303999999998</v>
      </c>
      <c r="M615">
        <v>52.101959999999998</v>
      </c>
      <c r="N615">
        <v>49.641457000000003</v>
      </c>
      <c r="O615">
        <v>49.037975000000003</v>
      </c>
      <c r="P615">
        <v>47.758983999999998</v>
      </c>
      <c r="Q615">
        <v>47.346302000000001</v>
      </c>
      <c r="R615">
        <v>49.052016999999999</v>
      </c>
      <c r="S615">
        <v>46.396884999999997</v>
      </c>
      <c r="T615">
        <v>46.666854999999998</v>
      </c>
      <c r="U615">
        <v>50.865406</v>
      </c>
      <c r="V615">
        <v>51.547170000000001</v>
      </c>
      <c r="W615">
        <v>221.43253999999999</v>
      </c>
      <c r="X615">
        <v>47.638714</v>
      </c>
      <c r="Y615">
        <v>110.76466000000001</v>
      </c>
      <c r="Z615">
        <v>113.76502000000001</v>
      </c>
      <c r="AA615">
        <v>135.19044</v>
      </c>
      <c r="AB615">
        <v>58.713180000000001</v>
      </c>
      <c r="AC615">
        <v>67.620639999999995</v>
      </c>
    </row>
    <row r="616" spans="1:29" x14ac:dyDescent="0.25">
      <c r="A616">
        <v>32002</v>
      </c>
      <c r="B616">
        <v>113.191345</v>
      </c>
      <c r="C616">
        <v>51.672413714369</v>
      </c>
      <c r="D616">
        <v>94.711389999999994</v>
      </c>
      <c r="E616">
        <v>103.23042800287111</v>
      </c>
      <c r="F616">
        <v>53.268334284424697</v>
      </c>
      <c r="G616">
        <v>52.035049662341699</v>
      </c>
      <c r="H616">
        <v>193.51339999999999</v>
      </c>
      <c r="I616">
        <v>49.042430000000003</v>
      </c>
      <c r="J616">
        <v>49.983629999999998</v>
      </c>
      <c r="K616">
        <v>48.874313000000001</v>
      </c>
      <c r="L616">
        <v>48.196303999999998</v>
      </c>
      <c r="M616">
        <v>51.897599999999997</v>
      </c>
      <c r="N616">
        <v>49.641098</v>
      </c>
      <c r="O616">
        <v>47.450386000000002</v>
      </c>
      <c r="P616">
        <v>48.739519999999999</v>
      </c>
      <c r="Q616">
        <v>47.410995</v>
      </c>
      <c r="R616">
        <v>49.04795</v>
      </c>
      <c r="S616">
        <v>46.312280000000001</v>
      </c>
      <c r="T616">
        <v>45.723891999999999</v>
      </c>
      <c r="U616">
        <v>50.865406</v>
      </c>
      <c r="V616">
        <v>51.655839999999998</v>
      </c>
      <c r="W616">
        <v>219.96294</v>
      </c>
      <c r="X616">
        <v>47.708877999999999</v>
      </c>
      <c r="Y616">
        <v>105.9288</v>
      </c>
      <c r="Z616">
        <v>111.70001999999999</v>
      </c>
      <c r="AA616">
        <v>130.16301999999999</v>
      </c>
      <c r="AB616">
        <v>58.609363999999999</v>
      </c>
      <c r="AC616">
        <v>68.32105</v>
      </c>
    </row>
    <row r="617" spans="1:29" x14ac:dyDescent="0.25">
      <c r="A617">
        <v>32003</v>
      </c>
      <c r="B617">
        <v>125.07599999999999</v>
      </c>
      <c r="C617">
        <v>52.350894845504499</v>
      </c>
      <c r="D617">
        <v>105.75857000000001</v>
      </c>
      <c r="E617">
        <v>104.5428130699666</v>
      </c>
      <c r="F617">
        <v>53.582021400332401</v>
      </c>
      <c r="G617">
        <v>54.861063792414797</v>
      </c>
      <c r="H617">
        <v>213.95453000000001</v>
      </c>
      <c r="I617">
        <v>49.042430000000003</v>
      </c>
      <c r="J617">
        <v>49.983629999999998</v>
      </c>
      <c r="K617">
        <v>46.754730000000002</v>
      </c>
      <c r="L617">
        <v>48.196303999999998</v>
      </c>
      <c r="M617">
        <v>52.090363000000004</v>
      </c>
      <c r="N617">
        <v>49.429110000000001</v>
      </c>
      <c r="O617">
        <v>47.522717</v>
      </c>
      <c r="P617">
        <v>48.669280000000001</v>
      </c>
      <c r="Q617">
        <v>47.410995</v>
      </c>
      <c r="R617">
        <v>49.052016999999999</v>
      </c>
      <c r="S617">
        <v>46.396884999999997</v>
      </c>
      <c r="T617">
        <v>46.666854999999998</v>
      </c>
      <c r="U617">
        <v>50.778652000000001</v>
      </c>
      <c r="V617">
        <v>51.690426000000002</v>
      </c>
      <c r="W617">
        <v>221.43243000000001</v>
      </c>
      <c r="X617">
        <v>47.638786000000003</v>
      </c>
      <c r="Y617">
        <v>110.73000999999999</v>
      </c>
      <c r="Z617">
        <v>113.34954</v>
      </c>
      <c r="AA617">
        <v>135.28333000000001</v>
      </c>
      <c r="AB617">
        <v>58.694533999999997</v>
      </c>
      <c r="AC617">
        <v>67.619124999999997</v>
      </c>
    </row>
    <row r="618" spans="1:29" x14ac:dyDescent="0.25">
      <c r="A618">
        <v>32004</v>
      </c>
      <c r="B618">
        <v>125.07599999999999</v>
      </c>
      <c r="C618">
        <v>51.284147267821098</v>
      </c>
      <c r="D618">
        <v>105.75857000000001</v>
      </c>
      <c r="E618">
        <v>103.81339482595391</v>
      </c>
      <c r="F618">
        <v>53.582021400332401</v>
      </c>
      <c r="G618">
        <v>54.861063792414797</v>
      </c>
      <c r="H618">
        <v>213.95453000000001</v>
      </c>
      <c r="I618">
        <v>49.042430000000003</v>
      </c>
      <c r="J618">
        <v>49.983629999999998</v>
      </c>
      <c r="K618">
        <v>46.754730000000002</v>
      </c>
      <c r="L618">
        <v>48.196303999999998</v>
      </c>
      <c r="M618">
        <v>52.119644000000001</v>
      </c>
      <c r="N618">
        <v>49.631157000000002</v>
      </c>
      <c r="O618">
        <v>47.934147000000003</v>
      </c>
      <c r="P618">
        <v>48.37529</v>
      </c>
      <c r="Q618">
        <v>47.325381999999998</v>
      </c>
      <c r="R618">
        <v>49.095863000000001</v>
      </c>
      <c r="S618">
        <v>46.406723</v>
      </c>
      <c r="T618">
        <v>46.708399999999997</v>
      </c>
      <c r="U618">
        <v>50.965941999999998</v>
      </c>
      <c r="V618">
        <v>51.60125</v>
      </c>
      <c r="W618">
        <v>221.35692</v>
      </c>
      <c r="X618">
        <v>47.638714</v>
      </c>
      <c r="Y618">
        <v>110.76466000000001</v>
      </c>
      <c r="Z618">
        <v>113.51739999999999</v>
      </c>
      <c r="AA618">
        <v>135.28516999999999</v>
      </c>
      <c r="AB618">
        <v>58.801833999999999</v>
      </c>
      <c r="AC618">
        <v>67.619124999999997</v>
      </c>
    </row>
    <row r="619" spans="1:29" x14ac:dyDescent="0.25">
      <c r="A619">
        <v>32005</v>
      </c>
      <c r="B619">
        <v>117.86636</v>
      </c>
      <c r="C619">
        <v>52.053333109209298</v>
      </c>
      <c r="D619">
        <v>100.17779</v>
      </c>
      <c r="E619">
        <v>102.83947569955481</v>
      </c>
      <c r="F619">
        <v>52.9716658145189</v>
      </c>
      <c r="G619">
        <v>47.539098053160103</v>
      </c>
      <c r="H619">
        <v>202.26749000000001</v>
      </c>
      <c r="I619">
        <v>49.042430000000003</v>
      </c>
      <c r="J619">
        <v>49.983629999999998</v>
      </c>
      <c r="K619">
        <v>46.975079999999998</v>
      </c>
      <c r="L619">
        <v>48.196303999999998</v>
      </c>
      <c r="M619">
        <v>51.89096</v>
      </c>
      <c r="N619">
        <v>49.398727000000001</v>
      </c>
      <c r="O619">
        <v>47.587209999999999</v>
      </c>
      <c r="P619">
        <v>48.472602999999999</v>
      </c>
      <c r="Q619">
        <v>47.302549999999997</v>
      </c>
      <c r="R619">
        <v>49.050980000000003</v>
      </c>
      <c r="S619">
        <v>46.348534000000001</v>
      </c>
      <c r="T619">
        <v>45.58426</v>
      </c>
      <c r="U619">
        <v>50.790700000000001</v>
      </c>
      <c r="V619">
        <v>51.183436999999998</v>
      </c>
      <c r="W619">
        <v>220.12998999999999</v>
      </c>
      <c r="X619">
        <v>47.660130000000002</v>
      </c>
      <c r="Y619">
        <v>105.60305</v>
      </c>
      <c r="Z619">
        <v>109.391426</v>
      </c>
      <c r="AA619">
        <v>131.10632000000001</v>
      </c>
      <c r="AB619">
        <v>58.609363999999999</v>
      </c>
      <c r="AC619">
        <v>67.560220000000001</v>
      </c>
    </row>
    <row r="620" spans="1:29" x14ac:dyDescent="0.25">
      <c r="A620">
        <v>32006</v>
      </c>
      <c r="B620">
        <v>125.07599999999999</v>
      </c>
      <c r="C620">
        <v>52.520447198935202</v>
      </c>
      <c r="D620">
        <v>105.75857000000001</v>
      </c>
      <c r="E620">
        <v>102.94417310956173</v>
      </c>
      <c r="F620">
        <v>53.582021400332401</v>
      </c>
      <c r="G620">
        <v>54.861063792414797</v>
      </c>
      <c r="H620">
        <v>213.95453000000001</v>
      </c>
      <c r="I620">
        <v>49.042430000000003</v>
      </c>
      <c r="J620">
        <v>49.983629999999998</v>
      </c>
      <c r="K620">
        <v>46.754730000000002</v>
      </c>
      <c r="L620">
        <v>48.196303999999998</v>
      </c>
      <c r="M620">
        <v>51.479263000000003</v>
      </c>
      <c r="N620">
        <v>50.009822999999997</v>
      </c>
      <c r="O620">
        <v>50.779594000000003</v>
      </c>
      <c r="P620">
        <v>48.343330000000002</v>
      </c>
      <c r="Q620">
        <v>47.181800000000003</v>
      </c>
      <c r="R620">
        <v>49.039700000000003</v>
      </c>
      <c r="S620">
        <v>46.337966999999999</v>
      </c>
      <c r="T620">
        <v>46.053986000000002</v>
      </c>
      <c r="U620">
        <v>50.295296</v>
      </c>
      <c r="V620">
        <v>51.717590000000001</v>
      </c>
      <c r="W620">
        <v>223.27184</v>
      </c>
      <c r="X620">
        <v>47.481205000000003</v>
      </c>
      <c r="Y620">
        <v>111.45308</v>
      </c>
      <c r="Z620">
        <v>113.32353999999999</v>
      </c>
      <c r="AA620">
        <v>135.24214000000001</v>
      </c>
      <c r="AB620">
        <v>57.760483000000001</v>
      </c>
      <c r="AC620">
        <v>69.38879</v>
      </c>
    </row>
    <row r="621" spans="1:29" x14ac:dyDescent="0.25">
      <c r="A621">
        <v>32007</v>
      </c>
      <c r="B621">
        <v>125.07599999999999</v>
      </c>
      <c r="C621">
        <v>52.181164725643796</v>
      </c>
      <c r="D621">
        <v>105.75857000000001</v>
      </c>
      <c r="E621">
        <v>103.35445026574875</v>
      </c>
      <c r="F621">
        <v>53.582021400332401</v>
      </c>
      <c r="G621">
        <v>54.861063792414797</v>
      </c>
      <c r="H621">
        <v>213.95453000000001</v>
      </c>
      <c r="I621">
        <v>49.042430000000003</v>
      </c>
      <c r="J621">
        <v>49.983629999999998</v>
      </c>
      <c r="K621">
        <v>46.754730000000002</v>
      </c>
      <c r="L621">
        <v>48.196303999999998</v>
      </c>
      <c r="M621">
        <v>51.67418</v>
      </c>
      <c r="N621">
        <v>49.994864999999997</v>
      </c>
      <c r="O621">
        <v>48.799827999999998</v>
      </c>
      <c r="P621">
        <v>47.713177000000002</v>
      </c>
      <c r="Q621">
        <v>46.882556999999998</v>
      </c>
      <c r="R621">
        <v>49.228360000000002</v>
      </c>
      <c r="S621">
        <v>46.167006999999998</v>
      </c>
      <c r="T621">
        <v>45.436</v>
      </c>
      <c r="U621">
        <v>50.784050000000001</v>
      </c>
      <c r="V621">
        <v>51.58081</v>
      </c>
      <c r="W621">
        <v>223.27292</v>
      </c>
      <c r="X621">
        <v>47.477649999999997</v>
      </c>
      <c r="Y621">
        <v>111.40706</v>
      </c>
      <c r="Z621">
        <v>113.808914</v>
      </c>
      <c r="AA621">
        <v>135.22179</v>
      </c>
      <c r="AB621">
        <v>58.481087000000002</v>
      </c>
      <c r="AC621">
        <v>69.397880000000001</v>
      </c>
    </row>
    <row r="622" spans="1:29" x14ac:dyDescent="0.25">
      <c r="A622">
        <v>32008</v>
      </c>
      <c r="B622">
        <v>125.07599999999999</v>
      </c>
      <c r="C622">
        <v>52.208636741317299</v>
      </c>
      <c r="D622">
        <v>105.75857000000001</v>
      </c>
      <c r="E622">
        <v>103.66447688414596</v>
      </c>
      <c r="F622">
        <v>53.582021400332401</v>
      </c>
      <c r="G622">
        <v>54.861063792414797</v>
      </c>
      <c r="H622">
        <v>213.95453000000001</v>
      </c>
      <c r="I622">
        <v>49.042430000000003</v>
      </c>
      <c r="J622">
        <v>49.983629999999998</v>
      </c>
      <c r="K622">
        <v>46.754730000000002</v>
      </c>
      <c r="L622">
        <v>48.196303999999998</v>
      </c>
      <c r="M622">
        <v>51.631737000000001</v>
      </c>
      <c r="N622">
        <v>49.833640000000003</v>
      </c>
      <c r="O622">
        <v>49.583748</v>
      </c>
      <c r="P622">
        <v>47.657257000000001</v>
      </c>
      <c r="Q622">
        <v>47.291379999999997</v>
      </c>
      <c r="R622">
        <v>49.197375999999998</v>
      </c>
      <c r="S622">
        <v>46.248955000000002</v>
      </c>
      <c r="T622">
        <v>45.462685</v>
      </c>
      <c r="U622">
        <v>50.791759999999996</v>
      </c>
      <c r="V622">
        <v>51.732062999999997</v>
      </c>
      <c r="W622">
        <v>223.27184</v>
      </c>
      <c r="X622">
        <v>47.518658000000002</v>
      </c>
      <c r="Y622">
        <v>111.32849</v>
      </c>
      <c r="Z622">
        <v>113.80892</v>
      </c>
      <c r="AA622">
        <v>135.08304999999999</v>
      </c>
      <c r="AB622">
        <v>58.298229999999997</v>
      </c>
      <c r="AC622">
        <v>69.081215</v>
      </c>
    </row>
    <row r="623" spans="1:29" x14ac:dyDescent="0.25">
      <c r="A623">
        <v>32009</v>
      </c>
      <c r="B623">
        <v>125.07599999999999</v>
      </c>
      <c r="C623">
        <v>51.343872565557803</v>
      </c>
      <c r="D623">
        <v>105.75857000000001</v>
      </c>
      <c r="E623">
        <v>103.52607834725579</v>
      </c>
      <c r="F623">
        <v>53.582021400332401</v>
      </c>
      <c r="G623">
        <v>54.861063792414797</v>
      </c>
      <c r="H623">
        <v>213.95453000000001</v>
      </c>
      <c r="I623">
        <v>49.042430000000003</v>
      </c>
      <c r="J623">
        <v>49.983629999999998</v>
      </c>
      <c r="K623">
        <v>46.754730000000002</v>
      </c>
      <c r="L623">
        <v>48.196303999999998</v>
      </c>
      <c r="M623">
        <v>51.643030000000003</v>
      </c>
      <c r="N623">
        <v>50.009822999999997</v>
      </c>
      <c r="O623">
        <v>49.579185000000003</v>
      </c>
      <c r="P623">
        <v>47.757440000000003</v>
      </c>
      <c r="Q623">
        <v>47.170307000000001</v>
      </c>
      <c r="R623">
        <v>49.041510000000002</v>
      </c>
      <c r="S623">
        <v>46.286774000000001</v>
      </c>
      <c r="T623">
        <v>46.024529999999999</v>
      </c>
      <c r="U623">
        <v>50.283203</v>
      </c>
      <c r="V623">
        <v>51.695369999999997</v>
      </c>
      <c r="W623">
        <v>223.27255</v>
      </c>
      <c r="X623">
        <v>47.638469999999998</v>
      </c>
      <c r="Y623">
        <v>111.49011</v>
      </c>
      <c r="Z623">
        <v>113.8961</v>
      </c>
      <c r="AA623">
        <v>134.58189999999999</v>
      </c>
      <c r="AB623">
        <v>58.481087000000002</v>
      </c>
      <c r="AC623">
        <v>69.397880000000001</v>
      </c>
    </row>
    <row r="624" spans="1:29" x14ac:dyDescent="0.25">
      <c r="A624">
        <v>32010</v>
      </c>
      <c r="B624">
        <v>125.07599999999999</v>
      </c>
      <c r="C624">
        <v>52.788039085164201</v>
      </c>
      <c r="D624">
        <v>105.75857000000001</v>
      </c>
      <c r="E624">
        <v>102.91125240261476</v>
      </c>
      <c r="F624">
        <v>53.582021400332401</v>
      </c>
      <c r="G624">
        <v>54.861063792414797</v>
      </c>
      <c r="H624">
        <v>213.95453000000001</v>
      </c>
      <c r="I624">
        <v>49.042430000000003</v>
      </c>
      <c r="J624">
        <v>49.983629999999998</v>
      </c>
      <c r="K624">
        <v>46.754730000000002</v>
      </c>
      <c r="L624">
        <v>48.196303999999998</v>
      </c>
      <c r="M624">
        <v>51.733252999999998</v>
      </c>
      <c r="N624">
        <v>49.916899999999998</v>
      </c>
      <c r="O624">
        <v>48.033700000000003</v>
      </c>
      <c r="P624">
        <v>47.826453999999998</v>
      </c>
      <c r="Q624">
        <v>47.291379999999997</v>
      </c>
      <c r="R624">
        <v>49.092967999999999</v>
      </c>
      <c r="S624">
        <v>46.287216000000001</v>
      </c>
      <c r="T624">
        <v>45.502540000000003</v>
      </c>
      <c r="U624">
        <v>50.632235999999999</v>
      </c>
      <c r="V624">
        <v>51.744143999999999</v>
      </c>
      <c r="W624">
        <v>223.27255</v>
      </c>
      <c r="X624">
        <v>47.443733000000002</v>
      </c>
      <c r="Y624">
        <v>111.442474</v>
      </c>
      <c r="Z624">
        <v>113.73447400000001</v>
      </c>
      <c r="AA624">
        <v>134.58189999999999</v>
      </c>
      <c r="AB624">
        <v>57.973885000000003</v>
      </c>
      <c r="AC624">
        <v>68.976500000000001</v>
      </c>
    </row>
    <row r="625" spans="1:29" x14ac:dyDescent="0.25">
      <c r="A625">
        <v>32011</v>
      </c>
      <c r="B625">
        <v>125.07599999999999</v>
      </c>
      <c r="C625">
        <v>51.491801396530697</v>
      </c>
      <c r="D625">
        <v>105.75857000000001</v>
      </c>
      <c r="E625">
        <v>103.10586866580836</v>
      </c>
      <c r="F625">
        <v>53.582021400332401</v>
      </c>
      <c r="G625">
        <v>54.861063792414797</v>
      </c>
      <c r="H625">
        <v>213.95453000000001</v>
      </c>
      <c r="I625">
        <v>49.042430000000003</v>
      </c>
      <c r="J625">
        <v>49.983629999999998</v>
      </c>
      <c r="K625">
        <v>46.754730000000002</v>
      </c>
      <c r="L625">
        <v>48.196303999999998</v>
      </c>
      <c r="M625">
        <v>51.570914999999999</v>
      </c>
      <c r="N625">
        <v>49.884895</v>
      </c>
      <c r="O625">
        <v>50.376297000000001</v>
      </c>
      <c r="P625">
        <v>48.807319999999997</v>
      </c>
      <c r="Q625">
        <v>47.170307000000001</v>
      </c>
      <c r="R625">
        <v>49.044074999999999</v>
      </c>
      <c r="S625">
        <v>46.382216999999997</v>
      </c>
      <c r="T625">
        <v>46.036895999999999</v>
      </c>
      <c r="U625">
        <v>50.735419999999998</v>
      </c>
      <c r="V625">
        <v>51.732062999999997</v>
      </c>
      <c r="W625">
        <v>223.27255</v>
      </c>
      <c r="X625">
        <v>47.487675000000003</v>
      </c>
      <c r="Y625">
        <v>111.442345</v>
      </c>
      <c r="Z625">
        <v>113.8961</v>
      </c>
      <c r="AA625">
        <v>135.26320000000001</v>
      </c>
      <c r="AB625">
        <v>58.529876999999999</v>
      </c>
      <c r="AC625">
        <v>69.378050000000002</v>
      </c>
    </row>
    <row r="626" spans="1:29" x14ac:dyDescent="0.25">
      <c r="A626">
        <v>32012</v>
      </c>
      <c r="B626">
        <v>120.05579</v>
      </c>
      <c r="C626">
        <v>50.8183667663073</v>
      </c>
      <c r="D626">
        <v>102.78494000000001</v>
      </c>
      <c r="E626">
        <v>102.75472965268453</v>
      </c>
      <c r="F626">
        <v>53.268334284424697</v>
      </c>
      <c r="G626">
        <v>54.023602691567099</v>
      </c>
      <c r="H626">
        <v>208.53052</v>
      </c>
      <c r="I626">
        <v>49.042430000000003</v>
      </c>
      <c r="J626">
        <v>49.983629999999998</v>
      </c>
      <c r="K626">
        <v>51.014710000000001</v>
      </c>
      <c r="L626">
        <v>48.196303999999998</v>
      </c>
      <c r="M626">
        <v>51.886986</v>
      </c>
      <c r="N626">
        <v>49.916899999999998</v>
      </c>
      <c r="O626">
        <v>48.538215999999998</v>
      </c>
      <c r="P626">
        <v>47.713177000000002</v>
      </c>
      <c r="Q626">
        <v>47.405906999999999</v>
      </c>
      <c r="R626">
        <v>49.071396</v>
      </c>
      <c r="S626">
        <v>46.278744000000003</v>
      </c>
      <c r="T626">
        <v>45.498317999999998</v>
      </c>
      <c r="U626">
        <v>50.735419999999998</v>
      </c>
      <c r="V626">
        <v>51.747280000000003</v>
      </c>
      <c r="W626">
        <v>220.29472000000001</v>
      </c>
      <c r="X626">
        <v>47.518658000000002</v>
      </c>
      <c r="Y626">
        <v>107.73987</v>
      </c>
      <c r="Z626">
        <v>110.99785</v>
      </c>
      <c r="AA626">
        <v>130.94719000000001</v>
      </c>
      <c r="AB626">
        <v>58.426575</v>
      </c>
      <c r="AC626">
        <v>69.081215</v>
      </c>
    </row>
    <row r="627" spans="1:29" x14ac:dyDescent="0.25">
      <c r="A627">
        <v>32013</v>
      </c>
      <c r="B627">
        <v>125.07599999999999</v>
      </c>
      <c r="C627">
        <v>51.721251949804802</v>
      </c>
      <c r="D627">
        <v>105.75857000000001</v>
      </c>
      <c r="E627">
        <v>103.29423100428852</v>
      </c>
      <c r="F627">
        <v>53.582021400332401</v>
      </c>
      <c r="G627">
        <v>54.861063792414797</v>
      </c>
      <c r="H627">
        <v>213.95453000000001</v>
      </c>
      <c r="I627">
        <v>49.042430000000003</v>
      </c>
      <c r="J627">
        <v>49.983629999999998</v>
      </c>
      <c r="K627">
        <v>46.754730000000002</v>
      </c>
      <c r="L627">
        <v>48.196303999999998</v>
      </c>
      <c r="M627">
        <v>51.67418</v>
      </c>
      <c r="N627">
        <v>49.810043</v>
      </c>
      <c r="O627">
        <v>48.799827999999998</v>
      </c>
      <c r="P627">
        <v>47.67221</v>
      </c>
      <c r="Q627">
        <v>47.405906999999999</v>
      </c>
      <c r="R627">
        <v>49.044074999999999</v>
      </c>
      <c r="S627">
        <v>46.382216999999997</v>
      </c>
      <c r="T627">
        <v>46.036895999999999</v>
      </c>
      <c r="U627">
        <v>50.784554</v>
      </c>
      <c r="V627">
        <v>51.736767</v>
      </c>
      <c r="W627">
        <v>223.27292</v>
      </c>
      <c r="X627">
        <v>47.487690000000001</v>
      </c>
      <c r="Y627">
        <v>111.32489</v>
      </c>
      <c r="Z627">
        <v>113.33132000000001</v>
      </c>
      <c r="AA627">
        <v>135.108</v>
      </c>
      <c r="AB627">
        <v>58.513312999999997</v>
      </c>
      <c r="AC627">
        <v>69.38879</v>
      </c>
    </row>
    <row r="628" spans="1:29" x14ac:dyDescent="0.25">
      <c r="A628">
        <v>32014</v>
      </c>
      <c r="B628">
        <v>125.07599999999999</v>
      </c>
      <c r="C628">
        <v>51.5274578543467</v>
      </c>
      <c r="D628">
        <v>105.75857000000001</v>
      </c>
      <c r="E628">
        <v>103.08171132979632</v>
      </c>
      <c r="F628">
        <v>53.582021400332401</v>
      </c>
      <c r="G628">
        <v>54.861063792414797</v>
      </c>
      <c r="H628">
        <v>213.95453000000001</v>
      </c>
      <c r="I628">
        <v>49.042430000000003</v>
      </c>
      <c r="J628">
        <v>49.983629999999998</v>
      </c>
      <c r="K628">
        <v>46.754730000000002</v>
      </c>
      <c r="L628">
        <v>48.196303999999998</v>
      </c>
      <c r="M628">
        <v>51.60228</v>
      </c>
      <c r="N628">
        <v>50.084311999999997</v>
      </c>
      <c r="O628">
        <v>48.718269999999997</v>
      </c>
      <c r="P628">
        <v>47.67221</v>
      </c>
      <c r="Q628">
        <v>47.181800000000003</v>
      </c>
      <c r="R628">
        <v>49.228360000000002</v>
      </c>
      <c r="S628">
        <v>46.167006999999998</v>
      </c>
      <c r="T628">
        <v>45.436</v>
      </c>
      <c r="U628">
        <v>50.781975000000003</v>
      </c>
      <c r="V628">
        <v>51.145440000000001</v>
      </c>
      <c r="W628">
        <v>223.27255</v>
      </c>
      <c r="X628">
        <v>47.477649999999997</v>
      </c>
      <c r="Y628">
        <v>111.40706</v>
      </c>
      <c r="Z628">
        <v>113.50167</v>
      </c>
      <c r="AA628">
        <v>135.13191</v>
      </c>
      <c r="AB628">
        <v>58.426575</v>
      </c>
      <c r="AC628">
        <v>69.188310000000001</v>
      </c>
    </row>
    <row r="629" spans="1:29" x14ac:dyDescent="0.25">
      <c r="A629">
        <v>32015</v>
      </c>
      <c r="B629">
        <v>125.07599999999999</v>
      </c>
      <c r="C629">
        <v>51.293527436579197</v>
      </c>
      <c r="D629">
        <v>105.75857000000001</v>
      </c>
      <c r="E629">
        <v>104.1958168888164</v>
      </c>
      <c r="F629">
        <v>53.582021400332401</v>
      </c>
      <c r="G629">
        <v>54.861063792414797</v>
      </c>
      <c r="H629">
        <v>213.95453000000001</v>
      </c>
      <c r="I629">
        <v>49.042430000000003</v>
      </c>
      <c r="J629">
        <v>49.983629999999998</v>
      </c>
      <c r="K629">
        <v>46.754730000000002</v>
      </c>
      <c r="L629">
        <v>48.196303999999998</v>
      </c>
      <c r="M629">
        <v>52.172744999999999</v>
      </c>
      <c r="N629">
        <v>50.150433</v>
      </c>
      <c r="O629">
        <v>49.664814</v>
      </c>
      <c r="P629">
        <v>47.822679999999998</v>
      </c>
      <c r="Q629">
        <v>47.217149999999997</v>
      </c>
      <c r="R629">
        <v>49.05668</v>
      </c>
      <c r="S629">
        <v>46.349876000000002</v>
      </c>
      <c r="T629">
        <v>46.051994000000001</v>
      </c>
      <c r="U629">
        <v>50.295296</v>
      </c>
      <c r="V629">
        <v>51.742522999999998</v>
      </c>
      <c r="W629">
        <v>223.24931000000001</v>
      </c>
      <c r="X629">
        <v>47.487675000000003</v>
      </c>
      <c r="Y629">
        <v>111.442345</v>
      </c>
      <c r="Z629">
        <v>113.50167</v>
      </c>
      <c r="AA629">
        <v>135.26361</v>
      </c>
      <c r="AB629">
        <v>58.616356000000003</v>
      </c>
      <c r="AC629">
        <v>69.38879</v>
      </c>
    </row>
    <row r="630" spans="1:29" x14ac:dyDescent="0.25">
      <c r="A630">
        <v>32016</v>
      </c>
      <c r="B630">
        <v>121.06659000000001</v>
      </c>
      <c r="C630">
        <v>52.2102032740504</v>
      </c>
      <c r="D630">
        <v>103.39188</v>
      </c>
      <c r="E630">
        <v>103.41176846569721</v>
      </c>
      <c r="F630">
        <v>53.185415938496497</v>
      </c>
      <c r="G630">
        <v>52.047425063832598</v>
      </c>
      <c r="H630">
        <v>208.95706000000001</v>
      </c>
      <c r="I630">
        <v>49.042430000000003</v>
      </c>
      <c r="J630">
        <v>49.983629999999998</v>
      </c>
      <c r="K630">
        <v>49.514015000000001</v>
      </c>
      <c r="L630">
        <v>48.196303999999998</v>
      </c>
      <c r="M630">
        <v>51.572547999999998</v>
      </c>
      <c r="N630">
        <v>49.865273000000002</v>
      </c>
      <c r="O630">
        <v>48.437828000000003</v>
      </c>
      <c r="P630">
        <v>47.792865999999997</v>
      </c>
      <c r="Q630">
        <v>47.427079999999997</v>
      </c>
      <c r="R630">
        <v>49.107199999999999</v>
      </c>
      <c r="S630">
        <v>46.217680000000001</v>
      </c>
      <c r="T630">
        <v>45.436942999999999</v>
      </c>
      <c r="U630">
        <v>50.786102</v>
      </c>
      <c r="V630">
        <v>51.695369999999997</v>
      </c>
      <c r="W630">
        <v>223.18095</v>
      </c>
      <c r="X630">
        <v>47.443935000000003</v>
      </c>
      <c r="Y630">
        <v>108.80424499999999</v>
      </c>
      <c r="Z630">
        <v>112.51658</v>
      </c>
      <c r="AA630">
        <v>132.96599000000001</v>
      </c>
      <c r="AB630">
        <v>58.426575</v>
      </c>
      <c r="AC630">
        <v>69.418869999999998</v>
      </c>
    </row>
    <row r="631" spans="1:29" x14ac:dyDescent="0.25">
      <c r="A631">
        <v>32017</v>
      </c>
      <c r="B631">
        <v>125.07599999999999</v>
      </c>
      <c r="C631">
        <v>51.665470975496604</v>
      </c>
      <c r="D631">
        <v>105.75857000000001</v>
      </c>
      <c r="E631">
        <v>103.58877637591858</v>
      </c>
      <c r="F631">
        <v>53.582021400332401</v>
      </c>
      <c r="G631">
        <v>54.861063792414797</v>
      </c>
      <c r="H631">
        <v>213.95453000000001</v>
      </c>
      <c r="I631">
        <v>49.042430000000003</v>
      </c>
      <c r="J631">
        <v>49.983629999999998</v>
      </c>
      <c r="K631">
        <v>46.754730000000002</v>
      </c>
      <c r="L631">
        <v>48.196303999999998</v>
      </c>
      <c r="M631">
        <v>51.660179999999997</v>
      </c>
      <c r="N631">
        <v>49.838979999999999</v>
      </c>
      <c r="O631">
        <v>48.718269999999997</v>
      </c>
      <c r="P631">
        <v>47.822679999999998</v>
      </c>
      <c r="Q631">
        <v>45.600963999999998</v>
      </c>
      <c r="R631">
        <v>49.215423999999999</v>
      </c>
      <c r="S631">
        <v>46.192745000000002</v>
      </c>
      <c r="T631">
        <v>45.435479999999998</v>
      </c>
      <c r="U631">
        <v>50.770195000000001</v>
      </c>
      <c r="V631">
        <v>51.711646999999999</v>
      </c>
      <c r="W631">
        <v>223.27216000000001</v>
      </c>
      <c r="X631">
        <v>47.587530000000001</v>
      </c>
      <c r="Y631">
        <v>111.33448</v>
      </c>
      <c r="Z631">
        <v>113.808914</v>
      </c>
      <c r="AA631">
        <v>135.11911000000001</v>
      </c>
      <c r="AB631">
        <v>57.973885000000003</v>
      </c>
      <c r="AC631">
        <v>68.976500000000001</v>
      </c>
    </row>
    <row r="632" spans="1:29" x14ac:dyDescent="0.25">
      <c r="A632">
        <v>32018</v>
      </c>
      <c r="B632">
        <v>125.07599999999999</v>
      </c>
      <c r="C632">
        <v>51.2850628998291</v>
      </c>
      <c r="D632">
        <v>105.75857000000001</v>
      </c>
      <c r="E632">
        <v>102.97952769172838</v>
      </c>
      <c r="F632">
        <v>53.582021400332401</v>
      </c>
      <c r="G632">
        <v>54.861063792414797</v>
      </c>
      <c r="H632">
        <v>213.95453000000001</v>
      </c>
      <c r="I632">
        <v>49.042430000000003</v>
      </c>
      <c r="J632">
        <v>49.983629999999998</v>
      </c>
      <c r="K632">
        <v>46.754730000000002</v>
      </c>
      <c r="L632">
        <v>48.196303999999998</v>
      </c>
      <c r="M632">
        <v>51.572547999999998</v>
      </c>
      <c r="N632">
        <v>49.952025999999996</v>
      </c>
      <c r="O632">
        <v>50.091244000000003</v>
      </c>
      <c r="P632">
        <v>47.792865999999997</v>
      </c>
      <c r="Q632">
        <v>47.181800000000003</v>
      </c>
      <c r="R632">
        <v>49.053055000000001</v>
      </c>
      <c r="S632">
        <v>46.382247999999997</v>
      </c>
      <c r="T632">
        <v>46.018529999999998</v>
      </c>
      <c r="U632">
        <v>50.274161999999997</v>
      </c>
      <c r="V632">
        <v>51.744143999999999</v>
      </c>
      <c r="W632">
        <v>223.25836000000001</v>
      </c>
      <c r="X632">
        <v>47.484850000000002</v>
      </c>
      <c r="Y632">
        <v>111.4057</v>
      </c>
      <c r="Z632">
        <v>113.73447400000001</v>
      </c>
      <c r="AA632">
        <v>135.24214000000001</v>
      </c>
      <c r="AB632">
        <v>58.581020000000002</v>
      </c>
      <c r="AC632">
        <v>69.418869999999998</v>
      </c>
    </row>
    <row r="633" spans="1:29" x14ac:dyDescent="0.25">
      <c r="A633">
        <v>32019</v>
      </c>
      <c r="B633">
        <v>125.07599999999999</v>
      </c>
      <c r="C633">
        <v>51.967229007356998</v>
      </c>
      <c r="D633">
        <v>105.75857000000001</v>
      </c>
      <c r="E633">
        <v>103.84510619640304</v>
      </c>
      <c r="F633">
        <v>53.582021400332401</v>
      </c>
      <c r="G633">
        <v>54.861063792414797</v>
      </c>
      <c r="H633">
        <v>213.95453000000001</v>
      </c>
      <c r="I633">
        <v>49.042430000000003</v>
      </c>
      <c r="J633">
        <v>49.983629999999998</v>
      </c>
      <c r="K633">
        <v>46.754730000000002</v>
      </c>
      <c r="L633">
        <v>48.196303999999998</v>
      </c>
      <c r="M633">
        <v>51.722250000000003</v>
      </c>
      <c r="N633">
        <v>49.842300000000002</v>
      </c>
      <c r="O633">
        <v>48.799827999999998</v>
      </c>
      <c r="P633">
        <v>47.757440000000003</v>
      </c>
      <c r="Q633">
        <v>46.979725000000002</v>
      </c>
      <c r="R633">
        <v>49.551864999999999</v>
      </c>
      <c r="S633">
        <v>46.684536000000001</v>
      </c>
      <c r="T633">
        <v>45.736958000000001</v>
      </c>
      <c r="U633">
        <v>50.735419999999998</v>
      </c>
      <c r="V633">
        <v>51.727417000000003</v>
      </c>
      <c r="W633">
        <v>223.2833</v>
      </c>
      <c r="X633">
        <v>47.638573000000001</v>
      </c>
      <c r="Y633">
        <v>111.32931499999999</v>
      </c>
      <c r="Z633">
        <v>113.806595</v>
      </c>
      <c r="AA633">
        <v>135.10506000000001</v>
      </c>
      <c r="AB633">
        <v>58.484833000000002</v>
      </c>
      <c r="AC633">
        <v>68.866135</v>
      </c>
    </row>
    <row r="634" spans="1:29" x14ac:dyDescent="0.25">
      <c r="A634">
        <v>32020</v>
      </c>
      <c r="B634">
        <v>122.29101</v>
      </c>
      <c r="C634">
        <v>52.099456249037097</v>
      </c>
      <c r="D634">
        <v>102.19127</v>
      </c>
      <c r="E634">
        <v>101.61607616946411</v>
      </c>
      <c r="F634">
        <v>53.071066319942403</v>
      </c>
      <c r="G634">
        <v>53.5103157640457</v>
      </c>
      <c r="H634">
        <v>210.60712000000001</v>
      </c>
      <c r="I634">
        <v>49.042430000000003</v>
      </c>
      <c r="J634">
        <v>49.983629999999998</v>
      </c>
      <c r="K634">
        <v>48.135075000000001</v>
      </c>
      <c r="L634">
        <v>48.196303999999998</v>
      </c>
      <c r="M634">
        <v>51.388350000000003</v>
      </c>
      <c r="N634">
        <v>49.842300000000002</v>
      </c>
      <c r="O634">
        <v>49.583748</v>
      </c>
      <c r="P634">
        <v>49.142246</v>
      </c>
      <c r="Q634">
        <v>47.176189999999998</v>
      </c>
      <c r="R634">
        <v>49.052999999999997</v>
      </c>
      <c r="S634">
        <v>46.29853</v>
      </c>
      <c r="T634">
        <v>46.052773000000002</v>
      </c>
      <c r="U634">
        <v>50.593933</v>
      </c>
      <c r="V634">
        <v>51.727257000000002</v>
      </c>
      <c r="W634">
        <v>221.30348000000001</v>
      </c>
      <c r="X634">
        <v>47.638469999999998</v>
      </c>
      <c r="Y634">
        <v>109.32345599999999</v>
      </c>
      <c r="Z634">
        <v>111.97517000000001</v>
      </c>
      <c r="AA634">
        <v>131.23056</v>
      </c>
      <c r="AB634">
        <v>58.481873</v>
      </c>
      <c r="AC634">
        <v>69.39188</v>
      </c>
    </row>
    <row r="635" spans="1:29" x14ac:dyDescent="0.25">
      <c r="A635">
        <v>32021</v>
      </c>
      <c r="B635">
        <v>125.07599999999999</v>
      </c>
      <c r="C635">
        <v>51.824838505129698</v>
      </c>
      <c r="D635">
        <v>105.75857000000001</v>
      </c>
      <c r="E635">
        <v>105.35105023048089</v>
      </c>
      <c r="F635">
        <v>53.582021400332401</v>
      </c>
      <c r="G635">
        <v>54.861063792414797</v>
      </c>
      <c r="H635">
        <v>213.95453000000001</v>
      </c>
      <c r="I635">
        <v>49.042430000000003</v>
      </c>
      <c r="J635">
        <v>49.983629999999998</v>
      </c>
      <c r="K635">
        <v>46.754730000000002</v>
      </c>
      <c r="L635">
        <v>48.196303999999998</v>
      </c>
      <c r="M635">
        <v>51.584510000000002</v>
      </c>
      <c r="N635">
        <v>50.078933999999997</v>
      </c>
      <c r="O635">
        <v>48.611426999999999</v>
      </c>
      <c r="P635">
        <v>48.200744999999998</v>
      </c>
      <c r="Q635">
        <v>46.944622000000003</v>
      </c>
      <c r="R635">
        <v>48.829886999999999</v>
      </c>
      <c r="S635">
        <v>47.544899999999998</v>
      </c>
      <c r="T635">
        <v>47.080691999999999</v>
      </c>
      <c r="U635">
        <v>51.384740000000001</v>
      </c>
      <c r="V635">
        <v>51.692413000000002</v>
      </c>
      <c r="W635">
        <v>224.80090000000001</v>
      </c>
      <c r="X635">
        <v>47.454259999999998</v>
      </c>
      <c r="Y635">
        <v>112.3698</v>
      </c>
      <c r="Z635">
        <v>113.31332</v>
      </c>
      <c r="AA635">
        <v>135.36928</v>
      </c>
      <c r="AB635">
        <v>57.428469999999997</v>
      </c>
      <c r="AC635">
        <v>69.226579999999998</v>
      </c>
    </row>
    <row r="636" spans="1:29" x14ac:dyDescent="0.25">
      <c r="A636">
        <v>32022</v>
      </c>
      <c r="B636">
        <v>125.07599999999999</v>
      </c>
      <c r="C636">
        <v>51.570978526189698</v>
      </c>
      <c r="D636">
        <v>105.75857000000001</v>
      </c>
      <c r="E636">
        <v>102.76999119694678</v>
      </c>
      <c r="F636">
        <v>53.582021400332401</v>
      </c>
      <c r="G636">
        <v>54.861063792414797</v>
      </c>
      <c r="H636">
        <v>213.95453000000001</v>
      </c>
      <c r="I636">
        <v>49.042430000000003</v>
      </c>
      <c r="J636">
        <v>49.983629999999998</v>
      </c>
      <c r="K636">
        <v>46.754730000000002</v>
      </c>
      <c r="L636">
        <v>48.196303999999998</v>
      </c>
      <c r="M636">
        <v>52.594948000000002</v>
      </c>
      <c r="N636">
        <v>50.609467000000002</v>
      </c>
      <c r="O636">
        <v>48.033700000000003</v>
      </c>
      <c r="P636">
        <v>48.337634999999999</v>
      </c>
      <c r="Q636">
        <v>46.506596000000002</v>
      </c>
      <c r="R636">
        <v>48.888947000000002</v>
      </c>
      <c r="S636">
        <v>47.355423000000002</v>
      </c>
      <c r="T636">
        <v>46.236539999999998</v>
      </c>
      <c r="U636">
        <v>50.744953000000002</v>
      </c>
      <c r="V636">
        <v>52.636510000000001</v>
      </c>
      <c r="W636">
        <v>224.81137000000001</v>
      </c>
      <c r="X636">
        <v>47.456040000000002</v>
      </c>
      <c r="Y636">
        <v>112.01497999999999</v>
      </c>
      <c r="Z636">
        <v>113.70359000000001</v>
      </c>
      <c r="AA636">
        <v>135.17699999999999</v>
      </c>
      <c r="AB636">
        <v>58.463206999999997</v>
      </c>
      <c r="AC636">
        <v>69.228790000000004</v>
      </c>
    </row>
    <row r="637" spans="1:29" x14ac:dyDescent="0.25">
      <c r="A637">
        <v>32023</v>
      </c>
      <c r="B637">
        <v>125.07599999999999</v>
      </c>
      <c r="C637">
        <v>51.113443951242203</v>
      </c>
      <c r="D637">
        <v>105.75857000000001</v>
      </c>
      <c r="E637">
        <v>103.83571009219199</v>
      </c>
      <c r="F637">
        <v>53.582021400332401</v>
      </c>
      <c r="G637">
        <v>54.861063792414797</v>
      </c>
      <c r="H637">
        <v>213.95453000000001</v>
      </c>
      <c r="I637">
        <v>49.042430000000003</v>
      </c>
      <c r="J637">
        <v>49.983629999999998</v>
      </c>
      <c r="K637">
        <v>46.754730000000002</v>
      </c>
      <c r="L637">
        <v>48.196303999999998</v>
      </c>
      <c r="M637">
        <v>51.357796</v>
      </c>
      <c r="N637">
        <v>50.328994999999999</v>
      </c>
      <c r="O637">
        <v>48.496960000000001</v>
      </c>
      <c r="P637">
        <v>48.282654000000001</v>
      </c>
      <c r="Q637">
        <v>46.92089</v>
      </c>
      <c r="R637">
        <v>48.863396000000002</v>
      </c>
      <c r="S637">
        <v>47.514130000000002</v>
      </c>
      <c r="T637">
        <v>46.461334000000001</v>
      </c>
      <c r="U637">
        <v>50.717136000000004</v>
      </c>
      <c r="V637">
        <v>51.946606000000003</v>
      </c>
      <c r="W637">
        <v>224.80090000000001</v>
      </c>
      <c r="X637">
        <v>47.437899999999999</v>
      </c>
      <c r="Y637">
        <v>111.99861</v>
      </c>
      <c r="Z637">
        <v>113.70432</v>
      </c>
      <c r="AA637">
        <v>135.1508</v>
      </c>
      <c r="AB637">
        <v>58.215170000000001</v>
      </c>
      <c r="AC637">
        <v>69.167940000000002</v>
      </c>
    </row>
    <row r="638" spans="1:29" x14ac:dyDescent="0.25">
      <c r="A638">
        <v>32024</v>
      </c>
      <c r="B638">
        <v>125.07599999999999</v>
      </c>
      <c r="C638">
        <v>51.675489164643302</v>
      </c>
      <c r="D638">
        <v>105.75857000000001</v>
      </c>
      <c r="E638">
        <v>104.13190735007436</v>
      </c>
      <c r="F638">
        <v>53.582021400332401</v>
      </c>
      <c r="G638">
        <v>54.861063792414797</v>
      </c>
      <c r="H638">
        <v>213.95453000000001</v>
      </c>
      <c r="I638">
        <v>49.042430000000003</v>
      </c>
      <c r="J638">
        <v>49.983629999999998</v>
      </c>
      <c r="K638">
        <v>46.754730000000002</v>
      </c>
      <c r="L638">
        <v>48.196303999999998</v>
      </c>
      <c r="M638">
        <v>51.50112</v>
      </c>
      <c r="N638">
        <v>50.078933999999997</v>
      </c>
      <c r="O638">
        <v>48.023969999999998</v>
      </c>
      <c r="P638">
        <v>48.37529</v>
      </c>
      <c r="Q638">
        <v>46.906002000000001</v>
      </c>
      <c r="R638">
        <v>48.801259999999999</v>
      </c>
      <c r="S638">
        <v>47.417686000000003</v>
      </c>
      <c r="T638">
        <v>46.978928000000003</v>
      </c>
      <c r="U638">
        <v>51.133735999999999</v>
      </c>
      <c r="V638">
        <v>52.426929999999999</v>
      </c>
      <c r="W638">
        <v>224.81134</v>
      </c>
      <c r="X638">
        <v>47.517032999999998</v>
      </c>
      <c r="Y638">
        <v>112.43957</v>
      </c>
      <c r="Z638">
        <v>113.74532000000001</v>
      </c>
      <c r="AA638">
        <v>134.92549</v>
      </c>
      <c r="AB638">
        <v>58.463206999999997</v>
      </c>
      <c r="AC638">
        <v>69.228790000000004</v>
      </c>
    </row>
    <row r="639" spans="1:29" x14ac:dyDescent="0.25">
      <c r="A639">
        <v>32025</v>
      </c>
      <c r="B639">
        <v>125.07599999999999</v>
      </c>
      <c r="C639">
        <v>51.806275426306598</v>
      </c>
      <c r="D639">
        <v>105.75857000000001</v>
      </c>
      <c r="E639">
        <v>101.35625971043135</v>
      </c>
      <c r="F639">
        <v>53.582021400332401</v>
      </c>
      <c r="G639">
        <v>54.861063792414797</v>
      </c>
      <c r="H639">
        <v>213.95453000000001</v>
      </c>
      <c r="I639">
        <v>49.042430000000003</v>
      </c>
      <c r="J639">
        <v>49.983629999999998</v>
      </c>
      <c r="K639">
        <v>46.754730000000002</v>
      </c>
      <c r="L639">
        <v>48.196303999999998</v>
      </c>
      <c r="M639">
        <v>51.957146000000002</v>
      </c>
      <c r="N639">
        <v>50.276786999999999</v>
      </c>
      <c r="O639">
        <v>47.457329999999999</v>
      </c>
      <c r="P639">
        <v>48.184440000000002</v>
      </c>
      <c r="Q639">
        <v>46.92089</v>
      </c>
      <c r="R639">
        <v>48.859585000000003</v>
      </c>
      <c r="S639">
        <v>47.55677</v>
      </c>
      <c r="T639">
        <v>46.557053000000003</v>
      </c>
      <c r="U639">
        <v>50.826466000000003</v>
      </c>
      <c r="V639">
        <v>51.772269999999999</v>
      </c>
      <c r="W639">
        <v>224.81134</v>
      </c>
      <c r="X639">
        <v>47.460459999999998</v>
      </c>
      <c r="Y639">
        <v>112.25293000000001</v>
      </c>
      <c r="Z639">
        <v>113.67122999999999</v>
      </c>
      <c r="AA639">
        <v>134.92549</v>
      </c>
      <c r="AB639">
        <v>57.736510000000003</v>
      </c>
      <c r="AC639">
        <v>69.032929999999993</v>
      </c>
    </row>
    <row r="640" spans="1:29" x14ac:dyDescent="0.25">
      <c r="A640">
        <v>32026</v>
      </c>
      <c r="B640">
        <v>125.07599999999999</v>
      </c>
      <c r="C640">
        <v>51.501440850020103</v>
      </c>
      <c r="D640">
        <v>105.75857000000001</v>
      </c>
      <c r="E640">
        <v>104.5831391355369</v>
      </c>
      <c r="F640">
        <v>53.582021400332401</v>
      </c>
      <c r="G640">
        <v>54.861063792414797</v>
      </c>
      <c r="H640">
        <v>213.95453000000001</v>
      </c>
      <c r="I640">
        <v>49.042430000000003</v>
      </c>
      <c r="J640">
        <v>49.983629999999998</v>
      </c>
      <c r="K640">
        <v>46.754730000000002</v>
      </c>
      <c r="L640">
        <v>48.196303999999998</v>
      </c>
      <c r="M640">
        <v>52.393770000000004</v>
      </c>
      <c r="N640">
        <v>50.536095000000003</v>
      </c>
      <c r="O640">
        <v>48.616590000000002</v>
      </c>
      <c r="P640">
        <v>48.106029999999997</v>
      </c>
      <c r="Q640">
        <v>46.906002000000001</v>
      </c>
      <c r="R640">
        <v>48.847059999999999</v>
      </c>
      <c r="S640">
        <v>47.692979999999999</v>
      </c>
      <c r="T640">
        <v>47.156433</v>
      </c>
      <c r="U640">
        <v>50.791759999999996</v>
      </c>
      <c r="V640">
        <v>51.946606000000003</v>
      </c>
      <c r="W640">
        <v>224.81134</v>
      </c>
      <c r="X640">
        <v>47.471286999999997</v>
      </c>
      <c r="Y640">
        <v>112.290924</v>
      </c>
      <c r="Z640">
        <v>113.74532000000001</v>
      </c>
      <c r="AA640">
        <v>135.36313999999999</v>
      </c>
      <c r="AB640">
        <v>58.447113000000002</v>
      </c>
      <c r="AC640">
        <v>69.229050000000001</v>
      </c>
    </row>
    <row r="641" spans="1:29" x14ac:dyDescent="0.25">
      <c r="A641">
        <v>32027</v>
      </c>
      <c r="B641">
        <v>125.07599999999999</v>
      </c>
      <c r="C641">
        <v>52.031679552457398</v>
      </c>
      <c r="D641">
        <v>105.75857000000001</v>
      </c>
      <c r="E641">
        <v>104.15064420001252</v>
      </c>
      <c r="F641">
        <v>53.582021400332401</v>
      </c>
      <c r="G641">
        <v>54.861063792414797</v>
      </c>
      <c r="H641">
        <v>213.95453000000001</v>
      </c>
      <c r="I641">
        <v>49.042430000000003</v>
      </c>
      <c r="J641">
        <v>49.983629999999998</v>
      </c>
      <c r="K641">
        <v>46.754730000000002</v>
      </c>
      <c r="L641">
        <v>48.152664000000001</v>
      </c>
      <c r="M641">
        <v>51.214410000000001</v>
      </c>
      <c r="N641">
        <v>47.752029999999998</v>
      </c>
      <c r="O641">
        <v>48.168410000000002</v>
      </c>
      <c r="P641">
        <v>47.389409999999998</v>
      </c>
      <c r="Q641">
        <v>47.459446</v>
      </c>
      <c r="R641">
        <v>47.074497000000001</v>
      </c>
      <c r="S641">
        <v>45.551516999999997</v>
      </c>
      <c r="T641">
        <v>46.978499999999997</v>
      </c>
      <c r="U641">
        <v>48.591484000000001</v>
      </c>
      <c r="V641">
        <v>49.970607999999999</v>
      </c>
      <c r="W641">
        <v>224.93655000000001</v>
      </c>
      <c r="X641">
        <v>47.221429999999998</v>
      </c>
      <c r="Y641">
        <v>113.33244000000001</v>
      </c>
      <c r="Z641">
        <v>112.55154</v>
      </c>
      <c r="AA641">
        <v>135.06003999999999</v>
      </c>
      <c r="AB641">
        <v>58.298794000000001</v>
      </c>
      <c r="AC641">
        <v>67.525009999999995</v>
      </c>
    </row>
    <row r="642" spans="1:29" x14ac:dyDescent="0.25">
      <c r="A642">
        <v>32028</v>
      </c>
      <c r="B642">
        <v>119.784904</v>
      </c>
      <c r="C642">
        <v>51.858315785280901</v>
      </c>
      <c r="D642">
        <v>102.555916</v>
      </c>
      <c r="E642">
        <v>103.31670336161486</v>
      </c>
      <c r="F642">
        <v>53.474114477634402</v>
      </c>
      <c r="G642">
        <v>58.900759393655598</v>
      </c>
      <c r="H642">
        <v>214.57160999999999</v>
      </c>
      <c r="I642">
        <v>49.042430000000003</v>
      </c>
      <c r="J642">
        <v>49.983629999999998</v>
      </c>
      <c r="K642">
        <v>51.054572999999998</v>
      </c>
      <c r="L642">
        <v>48.196303999999998</v>
      </c>
      <c r="M642">
        <v>51.815649999999998</v>
      </c>
      <c r="N642">
        <v>50.276786999999999</v>
      </c>
      <c r="O642">
        <v>47.918779999999998</v>
      </c>
      <c r="P642">
        <v>48.337634999999999</v>
      </c>
      <c r="Q642">
        <v>46.70628</v>
      </c>
      <c r="R642">
        <v>48.877470000000002</v>
      </c>
      <c r="S642">
        <v>47.549923</v>
      </c>
      <c r="T642">
        <v>46.54419</v>
      </c>
      <c r="U642">
        <v>50.791759999999996</v>
      </c>
      <c r="V642">
        <v>51.788451999999999</v>
      </c>
      <c r="W642">
        <v>222.44399999999999</v>
      </c>
      <c r="X642">
        <v>47.437899999999999</v>
      </c>
      <c r="Y642">
        <v>112.449265</v>
      </c>
      <c r="Z642">
        <v>113.24466</v>
      </c>
      <c r="AA642">
        <v>131.13622000000001</v>
      </c>
      <c r="AB642">
        <v>58.388694999999998</v>
      </c>
      <c r="AC642">
        <v>69.167940000000002</v>
      </c>
    </row>
    <row r="643" spans="1:29" x14ac:dyDescent="0.25">
      <c r="A643">
        <v>32029</v>
      </c>
      <c r="B643">
        <v>125.07599999999999</v>
      </c>
      <c r="C643">
        <v>51.243362441412302</v>
      </c>
      <c r="D643">
        <v>105.75857000000001</v>
      </c>
      <c r="E643">
        <v>104.98812062564737</v>
      </c>
      <c r="F643">
        <v>53.582021400332401</v>
      </c>
      <c r="G643">
        <v>54.861063792414797</v>
      </c>
      <c r="H643">
        <v>213.95453000000001</v>
      </c>
      <c r="I643">
        <v>49.042430000000003</v>
      </c>
      <c r="J643">
        <v>49.983629999999998</v>
      </c>
      <c r="K643">
        <v>46.754730000000002</v>
      </c>
      <c r="L643">
        <v>48.196303999999998</v>
      </c>
      <c r="M643">
        <v>52.594948000000002</v>
      </c>
      <c r="N643">
        <v>50.056550000000001</v>
      </c>
      <c r="O643">
        <v>48.033700000000003</v>
      </c>
      <c r="P643">
        <v>48.269779999999997</v>
      </c>
      <c r="Q643">
        <v>46.70628</v>
      </c>
      <c r="R643">
        <v>48.847059999999999</v>
      </c>
      <c r="S643">
        <v>47.692979999999999</v>
      </c>
      <c r="T643">
        <v>47.156433</v>
      </c>
      <c r="U643">
        <v>50.718955999999999</v>
      </c>
      <c r="V643">
        <v>51.735393999999999</v>
      </c>
      <c r="W643">
        <v>224.81137000000001</v>
      </c>
      <c r="X643">
        <v>47.471263999999998</v>
      </c>
      <c r="Y643">
        <v>111.98872</v>
      </c>
      <c r="Z643">
        <v>113.35642</v>
      </c>
      <c r="AA643">
        <v>135.23087000000001</v>
      </c>
      <c r="AB643">
        <v>58.445149999999998</v>
      </c>
      <c r="AC643">
        <v>69.226579999999998</v>
      </c>
    </row>
    <row r="644" spans="1:29" x14ac:dyDescent="0.25">
      <c r="A644">
        <v>32030</v>
      </c>
      <c r="B644">
        <v>125.07599999999999</v>
      </c>
      <c r="C644">
        <v>51.640321559927003</v>
      </c>
      <c r="D644">
        <v>105.75857000000001</v>
      </c>
      <c r="E644">
        <v>103.66733410170517</v>
      </c>
      <c r="F644">
        <v>53.582021400332401</v>
      </c>
      <c r="G644">
        <v>54.861063792414797</v>
      </c>
      <c r="H644">
        <v>213.95453000000001</v>
      </c>
      <c r="I644">
        <v>49.042430000000003</v>
      </c>
      <c r="J644">
        <v>49.983629999999998</v>
      </c>
      <c r="K644">
        <v>46.754730000000002</v>
      </c>
      <c r="L644">
        <v>48.196303999999998</v>
      </c>
      <c r="M644">
        <v>51.843322999999998</v>
      </c>
      <c r="N644">
        <v>50.544196999999997</v>
      </c>
      <c r="O644">
        <v>48.16001</v>
      </c>
      <c r="P644">
        <v>48.269779999999997</v>
      </c>
      <c r="Q644">
        <v>46.944622000000003</v>
      </c>
      <c r="R644">
        <v>48.888947000000002</v>
      </c>
      <c r="S644">
        <v>47.355423000000002</v>
      </c>
      <c r="T644">
        <v>46.236539999999998</v>
      </c>
      <c r="U644">
        <v>50.723489999999998</v>
      </c>
      <c r="V644">
        <v>51.081490000000002</v>
      </c>
      <c r="W644">
        <v>224.81134</v>
      </c>
      <c r="X644">
        <v>47.456040000000002</v>
      </c>
      <c r="Y644">
        <v>112.01497999999999</v>
      </c>
      <c r="Z644">
        <v>113.53157</v>
      </c>
      <c r="AA644">
        <v>135.19537</v>
      </c>
      <c r="AB644">
        <v>58.388694999999998</v>
      </c>
      <c r="AC644">
        <v>69.083510000000004</v>
      </c>
    </row>
    <row r="645" spans="1:29" x14ac:dyDescent="0.25">
      <c r="A645">
        <v>32031</v>
      </c>
      <c r="B645">
        <v>125.07599999999999</v>
      </c>
      <c r="C645">
        <v>51.337656548327601</v>
      </c>
      <c r="D645">
        <v>105.75857000000001</v>
      </c>
      <c r="E645">
        <v>104.73382844498884</v>
      </c>
      <c r="F645">
        <v>53.582021400332401</v>
      </c>
      <c r="G645">
        <v>54.861063792414797</v>
      </c>
      <c r="H645">
        <v>213.95453000000001</v>
      </c>
      <c r="I645">
        <v>49.042430000000003</v>
      </c>
      <c r="J645">
        <v>49.983629999999998</v>
      </c>
      <c r="K645">
        <v>46.754730000000002</v>
      </c>
      <c r="L645">
        <v>48.196303999999998</v>
      </c>
      <c r="M645">
        <v>52.70382</v>
      </c>
      <c r="N645">
        <v>50.306103</v>
      </c>
      <c r="O645">
        <v>47.989486999999997</v>
      </c>
      <c r="P645">
        <v>48.054485</v>
      </c>
      <c r="Q645">
        <v>46.971719999999998</v>
      </c>
      <c r="R645">
        <v>48.818123</v>
      </c>
      <c r="S645">
        <v>47.585045000000001</v>
      </c>
      <c r="T645">
        <v>47.111365999999997</v>
      </c>
      <c r="U645">
        <v>51.384740000000001</v>
      </c>
      <c r="V645">
        <v>51.865948000000003</v>
      </c>
      <c r="W645">
        <v>225.03075999999999</v>
      </c>
      <c r="X645">
        <v>47.471286999999997</v>
      </c>
      <c r="Y645">
        <v>112.290924</v>
      </c>
      <c r="Z645">
        <v>113.53157</v>
      </c>
      <c r="AA645">
        <v>135.41145</v>
      </c>
      <c r="AB645">
        <v>58.410919999999997</v>
      </c>
      <c r="AC645">
        <v>69.226579999999998</v>
      </c>
    </row>
    <row r="646" spans="1:29" x14ac:dyDescent="0.25">
      <c r="A646">
        <v>32032</v>
      </c>
      <c r="B646">
        <v>121.29747999999999</v>
      </c>
      <c r="C646">
        <v>51.151659743045798</v>
      </c>
      <c r="D646">
        <v>102.91817</v>
      </c>
      <c r="E646">
        <v>104.61049580047059</v>
      </c>
      <c r="F646">
        <v>53.284170664846897</v>
      </c>
      <c r="G646">
        <v>51.333885223833697</v>
      </c>
      <c r="H646">
        <v>215.45751999999999</v>
      </c>
      <c r="I646">
        <v>49.042430000000003</v>
      </c>
      <c r="J646">
        <v>49.983629999999998</v>
      </c>
      <c r="K646">
        <v>44.869194</v>
      </c>
      <c r="L646">
        <v>48.196303999999998</v>
      </c>
      <c r="M646">
        <v>51.902160000000002</v>
      </c>
      <c r="N646">
        <v>50.243797000000001</v>
      </c>
      <c r="O646">
        <v>47.955486000000001</v>
      </c>
      <c r="P646">
        <v>48.273646999999997</v>
      </c>
      <c r="Q646">
        <v>47.246169999999999</v>
      </c>
      <c r="R646">
        <v>48.852629999999998</v>
      </c>
      <c r="S646">
        <v>47.484780000000001</v>
      </c>
      <c r="T646">
        <v>46.315987</v>
      </c>
      <c r="U646">
        <v>50.747166</v>
      </c>
      <c r="V646">
        <v>52.426929999999999</v>
      </c>
      <c r="W646">
        <v>225.52343999999999</v>
      </c>
      <c r="X646">
        <v>47.469394999999999</v>
      </c>
      <c r="Y646">
        <v>110.973404</v>
      </c>
      <c r="Z646">
        <v>113.13621000000001</v>
      </c>
      <c r="AA646">
        <v>135.93720999999999</v>
      </c>
      <c r="AB646">
        <v>58.388694999999998</v>
      </c>
      <c r="AC646">
        <v>69.235470000000007</v>
      </c>
    </row>
    <row r="647" spans="1:29" x14ac:dyDescent="0.25">
      <c r="A647">
        <v>32033</v>
      </c>
      <c r="B647">
        <v>125.07599999999999</v>
      </c>
      <c r="C647">
        <v>51.617909515074203</v>
      </c>
      <c r="D647">
        <v>105.75857000000001</v>
      </c>
      <c r="E647">
        <v>104.43777770763148</v>
      </c>
      <c r="F647">
        <v>53.582021400332401</v>
      </c>
      <c r="G647">
        <v>54.861063792414797</v>
      </c>
      <c r="H647">
        <v>213.95453000000001</v>
      </c>
      <c r="I647">
        <v>49.042430000000003</v>
      </c>
      <c r="J647">
        <v>49.983629999999998</v>
      </c>
      <c r="K647">
        <v>46.754730000000002</v>
      </c>
      <c r="L647">
        <v>48.196303999999998</v>
      </c>
      <c r="M647">
        <v>51.984229999999997</v>
      </c>
      <c r="N647">
        <v>50.011364</v>
      </c>
      <c r="O647">
        <v>48.16001</v>
      </c>
      <c r="P647">
        <v>48.054485</v>
      </c>
      <c r="Q647">
        <v>46.283290000000001</v>
      </c>
      <c r="R647">
        <v>48.870292999999997</v>
      </c>
      <c r="S647">
        <v>47.446249999999999</v>
      </c>
      <c r="T647">
        <v>46.269157</v>
      </c>
      <c r="U647">
        <v>50.683570000000003</v>
      </c>
      <c r="V647">
        <v>51.687800000000003</v>
      </c>
      <c r="W647">
        <v>224.80525</v>
      </c>
      <c r="X647">
        <v>47.56635</v>
      </c>
      <c r="Y647">
        <v>111.88437999999999</v>
      </c>
      <c r="Z647">
        <v>113.70359000000001</v>
      </c>
      <c r="AA647">
        <v>135.30696</v>
      </c>
      <c r="AB647">
        <v>57.736510000000003</v>
      </c>
      <c r="AC647">
        <v>69.032929999999993</v>
      </c>
    </row>
    <row r="648" spans="1:29" x14ac:dyDescent="0.25">
      <c r="A648">
        <v>32034</v>
      </c>
      <c r="B648">
        <v>125.07599999999999</v>
      </c>
      <c r="C648">
        <v>51.496899311753801</v>
      </c>
      <c r="D648">
        <v>105.75857000000001</v>
      </c>
      <c r="E648">
        <v>103.36528598973668</v>
      </c>
      <c r="F648">
        <v>53.582021400332401</v>
      </c>
      <c r="G648">
        <v>54.861063792414797</v>
      </c>
      <c r="H648">
        <v>213.95453000000001</v>
      </c>
      <c r="I648">
        <v>49.042430000000003</v>
      </c>
      <c r="J648">
        <v>49.983629999999998</v>
      </c>
      <c r="K648">
        <v>46.754730000000002</v>
      </c>
      <c r="L648">
        <v>48.196303999999998</v>
      </c>
      <c r="M648">
        <v>51.902160000000002</v>
      </c>
      <c r="N648">
        <v>50.115253000000003</v>
      </c>
      <c r="O648">
        <v>49.108902</v>
      </c>
      <c r="P648">
        <v>48.273646999999997</v>
      </c>
      <c r="Q648">
        <v>46.944622000000003</v>
      </c>
      <c r="R648">
        <v>48.844085999999997</v>
      </c>
      <c r="S648">
        <v>47.782417000000002</v>
      </c>
      <c r="T648">
        <v>47.205993999999997</v>
      </c>
      <c r="U648">
        <v>51.281669999999998</v>
      </c>
      <c r="V648">
        <v>51.772269999999999</v>
      </c>
      <c r="W648">
        <v>224.91237000000001</v>
      </c>
      <c r="X648">
        <v>47.454338</v>
      </c>
      <c r="Y648">
        <v>112.2512</v>
      </c>
      <c r="Z648">
        <v>113.67122999999999</v>
      </c>
      <c r="AA648">
        <v>135.36928</v>
      </c>
      <c r="AB648">
        <v>58.448081999999999</v>
      </c>
      <c r="AC648">
        <v>69.235470000000007</v>
      </c>
    </row>
    <row r="649" spans="1:29" x14ac:dyDescent="0.25">
      <c r="A649">
        <v>32035</v>
      </c>
      <c r="B649">
        <v>125.07599999999999</v>
      </c>
      <c r="C649">
        <v>52.415681643257102</v>
      </c>
      <c r="D649">
        <v>105.75857000000001</v>
      </c>
      <c r="E649">
        <v>103.44721582239944</v>
      </c>
      <c r="F649">
        <v>53.582021400332401</v>
      </c>
      <c r="G649">
        <v>54.861063792414797</v>
      </c>
      <c r="H649">
        <v>213.95453000000001</v>
      </c>
      <c r="I649">
        <v>49.042430000000003</v>
      </c>
      <c r="J649">
        <v>49.983629999999998</v>
      </c>
      <c r="K649">
        <v>46.754730000000002</v>
      </c>
      <c r="L649">
        <v>48.196303999999998</v>
      </c>
      <c r="M649">
        <v>50.773871999999997</v>
      </c>
      <c r="N649">
        <v>50.069144999999999</v>
      </c>
      <c r="O649">
        <v>48.152099999999997</v>
      </c>
      <c r="P649">
        <v>48.627605000000003</v>
      </c>
      <c r="Q649">
        <v>46.773784999999997</v>
      </c>
      <c r="R649">
        <v>48.99765</v>
      </c>
      <c r="S649">
        <v>46.364449999999998</v>
      </c>
      <c r="T649">
        <v>45.509743</v>
      </c>
      <c r="U649">
        <v>51.572119999999998</v>
      </c>
      <c r="V649">
        <v>51.820480000000003</v>
      </c>
      <c r="W649">
        <v>226.04635999999999</v>
      </c>
      <c r="X649">
        <v>47.424453999999997</v>
      </c>
      <c r="Y649">
        <v>112.48984</v>
      </c>
      <c r="Z649">
        <v>112.73087</v>
      </c>
      <c r="AA649">
        <v>135.11618000000001</v>
      </c>
      <c r="AB649">
        <v>58.262610000000002</v>
      </c>
      <c r="AC649">
        <v>68.977199999999996</v>
      </c>
    </row>
    <row r="650" spans="1:29" x14ac:dyDescent="0.25">
      <c r="A650">
        <v>32036</v>
      </c>
      <c r="B650">
        <v>125.07599999999999</v>
      </c>
      <c r="C650">
        <v>51.740102122123403</v>
      </c>
      <c r="D650">
        <v>105.75857000000001</v>
      </c>
      <c r="E650">
        <v>103.36052587066253</v>
      </c>
      <c r="F650">
        <v>53.582021400332401</v>
      </c>
      <c r="G650">
        <v>54.861063792414797</v>
      </c>
      <c r="H650">
        <v>213.95453000000001</v>
      </c>
      <c r="I650">
        <v>49.042430000000003</v>
      </c>
      <c r="J650">
        <v>49.983629999999998</v>
      </c>
      <c r="K650">
        <v>46.754730000000002</v>
      </c>
      <c r="L650">
        <v>48.196303999999998</v>
      </c>
      <c r="M650">
        <v>52.648560000000003</v>
      </c>
      <c r="N650">
        <v>51.176833999999999</v>
      </c>
      <c r="O650">
        <v>48.188034000000002</v>
      </c>
      <c r="P650">
        <v>49.217421999999999</v>
      </c>
      <c r="Q650">
        <v>45.515087000000001</v>
      </c>
      <c r="R650">
        <v>49.596527000000002</v>
      </c>
      <c r="S650">
        <v>45.900399999999998</v>
      </c>
      <c r="T650">
        <v>45.664307000000001</v>
      </c>
      <c r="U650">
        <v>50.722557000000002</v>
      </c>
      <c r="V650">
        <v>51.524250000000002</v>
      </c>
      <c r="W650">
        <v>226.04560000000001</v>
      </c>
      <c r="X650">
        <v>47.424281999999998</v>
      </c>
      <c r="Y650">
        <v>112.540344</v>
      </c>
      <c r="Z650">
        <v>113.32295999999999</v>
      </c>
      <c r="AA650">
        <v>135.74144000000001</v>
      </c>
      <c r="AB650">
        <v>58.646774000000001</v>
      </c>
      <c r="AC650">
        <v>68.954123999999993</v>
      </c>
    </row>
    <row r="651" spans="1:29" x14ac:dyDescent="0.25">
      <c r="A651">
        <v>32037</v>
      </c>
      <c r="B651">
        <v>125.07599999999999</v>
      </c>
      <c r="C651">
        <v>51.486301645920904</v>
      </c>
      <c r="D651">
        <v>105.75857000000001</v>
      </c>
      <c r="E651">
        <v>103.73413753316984</v>
      </c>
      <c r="F651">
        <v>53.582021400332401</v>
      </c>
      <c r="G651">
        <v>54.861063792414797</v>
      </c>
      <c r="H651">
        <v>213.95453000000001</v>
      </c>
      <c r="I651">
        <v>49.042430000000003</v>
      </c>
      <c r="J651">
        <v>49.983629999999998</v>
      </c>
      <c r="K651">
        <v>46.754730000000002</v>
      </c>
      <c r="L651">
        <v>48.196303999999998</v>
      </c>
      <c r="M651">
        <v>50.785240000000002</v>
      </c>
      <c r="N651">
        <v>50.050525999999998</v>
      </c>
      <c r="O651">
        <v>48.086533000000003</v>
      </c>
      <c r="P651">
        <v>49.342075000000001</v>
      </c>
      <c r="Q651">
        <v>46.258327000000001</v>
      </c>
      <c r="R651">
        <v>49.570686000000002</v>
      </c>
      <c r="S651">
        <v>46.047108000000001</v>
      </c>
      <c r="T651">
        <v>45.682544999999998</v>
      </c>
      <c r="U651">
        <v>50.650424999999998</v>
      </c>
      <c r="V651">
        <v>51.717590000000001</v>
      </c>
      <c r="W651">
        <v>226.04635999999999</v>
      </c>
      <c r="X651">
        <v>47.389792999999997</v>
      </c>
      <c r="Y651">
        <v>112.55951</v>
      </c>
      <c r="Z651">
        <v>113.317604</v>
      </c>
      <c r="AA651">
        <v>135.58876000000001</v>
      </c>
      <c r="AB651">
        <v>58.702193999999999</v>
      </c>
      <c r="AC651">
        <v>68.883039999999994</v>
      </c>
    </row>
    <row r="652" spans="1:29" x14ac:dyDescent="0.25">
      <c r="A652">
        <v>32038</v>
      </c>
      <c r="B652">
        <v>125.07599999999999</v>
      </c>
      <c r="C652">
        <v>51.675352583593401</v>
      </c>
      <c r="D652">
        <v>105.75857000000001</v>
      </c>
      <c r="E652">
        <v>105.52604447843207</v>
      </c>
      <c r="F652">
        <v>53.582021400332401</v>
      </c>
      <c r="G652">
        <v>54.861063792414797</v>
      </c>
      <c r="H652">
        <v>213.95453000000001</v>
      </c>
      <c r="I652">
        <v>49.042430000000003</v>
      </c>
      <c r="J652">
        <v>49.983629999999998</v>
      </c>
      <c r="K652">
        <v>46.754730000000002</v>
      </c>
      <c r="L652">
        <v>48.196303999999998</v>
      </c>
      <c r="M652">
        <v>50.712685</v>
      </c>
      <c r="N652">
        <v>50.069144999999999</v>
      </c>
      <c r="O652">
        <v>47.26728</v>
      </c>
      <c r="P652">
        <v>49.198480000000004</v>
      </c>
      <c r="Q652">
        <v>47.114303999999997</v>
      </c>
      <c r="R652">
        <v>48.871720000000003</v>
      </c>
      <c r="S652">
        <v>46.318854999999999</v>
      </c>
      <c r="T652">
        <v>45.359749999999998</v>
      </c>
      <c r="U652">
        <v>51.274734000000002</v>
      </c>
      <c r="V652">
        <v>51.685017000000002</v>
      </c>
      <c r="W652">
        <v>226.04607999999999</v>
      </c>
      <c r="X652">
        <v>47.448999999999998</v>
      </c>
      <c r="Y652">
        <v>112.50060999999999</v>
      </c>
      <c r="Z652">
        <v>113.73447400000001</v>
      </c>
      <c r="AA652">
        <v>135.86466999999999</v>
      </c>
      <c r="AB652">
        <v>58.646774000000001</v>
      </c>
      <c r="AC652">
        <v>68.954123999999993</v>
      </c>
    </row>
    <row r="653" spans="1:29" x14ac:dyDescent="0.25">
      <c r="A653">
        <v>32039</v>
      </c>
      <c r="B653">
        <v>125.07599999999999</v>
      </c>
      <c r="C653">
        <v>51.946477152239098</v>
      </c>
      <c r="D653">
        <v>105.75857000000001</v>
      </c>
      <c r="E653">
        <v>102.91245869913702</v>
      </c>
      <c r="F653">
        <v>53.582021400332401</v>
      </c>
      <c r="G653">
        <v>54.861063792414797</v>
      </c>
      <c r="H653">
        <v>213.95453000000001</v>
      </c>
      <c r="I653">
        <v>49.042430000000003</v>
      </c>
      <c r="J653">
        <v>49.983629999999998</v>
      </c>
      <c r="K653">
        <v>46.754730000000002</v>
      </c>
      <c r="L653">
        <v>48.196303999999998</v>
      </c>
      <c r="M653">
        <v>50.896903999999999</v>
      </c>
      <c r="N653">
        <v>50.076842999999997</v>
      </c>
      <c r="O653">
        <v>47.778640000000003</v>
      </c>
      <c r="P653">
        <v>49.380882</v>
      </c>
      <c r="Q653">
        <v>46.258327000000001</v>
      </c>
      <c r="R653">
        <v>49.495902999999998</v>
      </c>
      <c r="S653">
        <v>46.105632999999997</v>
      </c>
      <c r="T653">
        <v>45.73536</v>
      </c>
      <c r="U653">
        <v>50.84948</v>
      </c>
      <c r="V653">
        <v>51.787680000000002</v>
      </c>
      <c r="W653">
        <v>226.04607999999999</v>
      </c>
      <c r="X653">
        <v>47.460704999999997</v>
      </c>
      <c r="Y653">
        <v>112.48959000000001</v>
      </c>
      <c r="Z653">
        <v>113.24834</v>
      </c>
      <c r="AA653">
        <v>135.86466999999999</v>
      </c>
      <c r="AB653">
        <v>58.399349999999998</v>
      </c>
      <c r="AC653">
        <v>68.774826000000004</v>
      </c>
    </row>
    <row r="654" spans="1:29" x14ac:dyDescent="0.25">
      <c r="A654">
        <v>32040</v>
      </c>
      <c r="B654">
        <v>125.07599999999999</v>
      </c>
      <c r="C654">
        <v>51.463065585630801</v>
      </c>
      <c r="D654">
        <v>105.75857000000001</v>
      </c>
      <c r="E654">
        <v>104.25487162865375</v>
      </c>
      <c r="F654">
        <v>53.582021400332401</v>
      </c>
      <c r="G654">
        <v>54.861063792414797</v>
      </c>
      <c r="H654">
        <v>213.95453000000001</v>
      </c>
      <c r="I654">
        <v>49.042430000000003</v>
      </c>
      <c r="J654">
        <v>49.983629999999998</v>
      </c>
      <c r="K654">
        <v>46.754730000000002</v>
      </c>
      <c r="L654">
        <v>48.196303999999998</v>
      </c>
      <c r="M654">
        <v>51.079932999999997</v>
      </c>
      <c r="N654">
        <v>49.973343</v>
      </c>
      <c r="O654">
        <v>48.107796</v>
      </c>
      <c r="P654">
        <v>48.684517</v>
      </c>
      <c r="Q654">
        <v>46.844036000000003</v>
      </c>
      <c r="R654">
        <v>49.031739999999999</v>
      </c>
      <c r="S654">
        <v>46.383502999999997</v>
      </c>
      <c r="T654">
        <v>45.608110000000003</v>
      </c>
      <c r="U654">
        <v>51.009979999999999</v>
      </c>
      <c r="V654">
        <v>51.681995000000001</v>
      </c>
      <c r="W654">
        <v>227.33288999999999</v>
      </c>
      <c r="X654">
        <v>47.489330000000002</v>
      </c>
      <c r="Y654">
        <v>113.45715</v>
      </c>
      <c r="Z654">
        <v>112.90273000000001</v>
      </c>
      <c r="AA654">
        <v>135.12010000000001</v>
      </c>
      <c r="AB654">
        <v>58.408287000000001</v>
      </c>
      <c r="AC654">
        <v>68.976489999999998</v>
      </c>
    </row>
    <row r="655" spans="1:29" x14ac:dyDescent="0.25">
      <c r="A655">
        <v>32041</v>
      </c>
      <c r="B655">
        <v>125.07599999999999</v>
      </c>
      <c r="C655">
        <v>52.768531549299396</v>
      </c>
      <c r="D655">
        <v>105.75857000000001</v>
      </c>
      <c r="E655">
        <v>105.16073440966035</v>
      </c>
      <c r="F655">
        <v>53.582021400332401</v>
      </c>
      <c r="G655">
        <v>54.861063792414797</v>
      </c>
      <c r="H655">
        <v>213.95453000000001</v>
      </c>
      <c r="I655">
        <v>49.042430000000003</v>
      </c>
      <c r="J655">
        <v>49.983629999999998</v>
      </c>
      <c r="K655">
        <v>46.754730000000002</v>
      </c>
      <c r="L655">
        <v>48.196303999999998</v>
      </c>
      <c r="M655">
        <v>52.27102</v>
      </c>
      <c r="N655">
        <v>52.184531999999997</v>
      </c>
      <c r="O655">
        <v>48.126198000000002</v>
      </c>
      <c r="P655">
        <v>49.250489999999999</v>
      </c>
      <c r="Q655">
        <v>45.258685999999997</v>
      </c>
      <c r="R655">
        <v>49.510764999999999</v>
      </c>
      <c r="S655">
        <v>46.402430000000003</v>
      </c>
      <c r="T655">
        <v>46.192646000000003</v>
      </c>
      <c r="U655">
        <v>50.681033999999997</v>
      </c>
      <c r="V655">
        <v>51.376151999999998</v>
      </c>
      <c r="W655">
        <v>227.35409999999999</v>
      </c>
      <c r="X655">
        <v>47.489277000000001</v>
      </c>
      <c r="Y655">
        <v>113.26108000000001</v>
      </c>
      <c r="Z655">
        <v>113.284386</v>
      </c>
      <c r="AA655">
        <v>135.43098000000001</v>
      </c>
      <c r="AB655">
        <v>58.59854</v>
      </c>
      <c r="AC655">
        <v>68.962326000000004</v>
      </c>
    </row>
    <row r="656" spans="1:29" x14ac:dyDescent="0.25">
      <c r="A656">
        <v>32042</v>
      </c>
      <c r="B656">
        <v>125.07599999999999</v>
      </c>
      <c r="C656">
        <v>52.008995856590801</v>
      </c>
      <c r="D656">
        <v>105.75857000000001</v>
      </c>
      <c r="E656">
        <v>103.37082382703223</v>
      </c>
      <c r="F656">
        <v>53.582021400332401</v>
      </c>
      <c r="G656">
        <v>54.861063792414797</v>
      </c>
      <c r="H656">
        <v>213.95453000000001</v>
      </c>
      <c r="I656">
        <v>49.042430000000003</v>
      </c>
      <c r="J656">
        <v>49.983629999999998</v>
      </c>
      <c r="K656">
        <v>46.754730000000002</v>
      </c>
      <c r="L656">
        <v>48.196303999999998</v>
      </c>
      <c r="M656">
        <v>51.117637999999999</v>
      </c>
      <c r="N656">
        <v>50.107199999999999</v>
      </c>
      <c r="O656">
        <v>48.534035000000003</v>
      </c>
      <c r="P656">
        <v>49.124160000000003</v>
      </c>
      <c r="Q656">
        <v>46.003</v>
      </c>
      <c r="R656">
        <v>49.491244999999999</v>
      </c>
      <c r="S656">
        <v>46.358105000000002</v>
      </c>
      <c r="T656">
        <v>46.132522999999999</v>
      </c>
      <c r="U656">
        <v>50.555534000000002</v>
      </c>
      <c r="V656">
        <v>51.717590000000001</v>
      </c>
      <c r="W656">
        <v>227.33288999999999</v>
      </c>
      <c r="X656">
        <v>47.464976999999998</v>
      </c>
      <c r="Y656">
        <v>113.22574</v>
      </c>
      <c r="Z656">
        <v>113.27871</v>
      </c>
      <c r="AA656">
        <v>135.30318</v>
      </c>
      <c r="AB656">
        <v>58.974186000000003</v>
      </c>
      <c r="AC656">
        <v>69.201003999999998</v>
      </c>
    </row>
    <row r="657" spans="1:29" x14ac:dyDescent="0.25">
      <c r="A657">
        <v>32043</v>
      </c>
      <c r="B657">
        <v>125.07599999999999</v>
      </c>
      <c r="C657">
        <v>51.730999603712199</v>
      </c>
      <c r="D657">
        <v>105.75857000000001</v>
      </c>
      <c r="E657">
        <v>103.84174050155866</v>
      </c>
      <c r="F657">
        <v>53.582021400332401</v>
      </c>
      <c r="G657">
        <v>54.861063792414797</v>
      </c>
      <c r="H657">
        <v>213.95453000000001</v>
      </c>
      <c r="I657">
        <v>49.042430000000003</v>
      </c>
      <c r="J657">
        <v>49.983629999999998</v>
      </c>
      <c r="K657">
        <v>46.754730000000002</v>
      </c>
      <c r="L657">
        <v>48.196303999999998</v>
      </c>
      <c r="M657">
        <v>51.315199999999997</v>
      </c>
      <c r="N657">
        <v>49.973343</v>
      </c>
      <c r="O657">
        <v>46.941153999999997</v>
      </c>
      <c r="P657">
        <v>49.007015000000003</v>
      </c>
      <c r="Q657">
        <v>47.114303999999997</v>
      </c>
      <c r="R657">
        <v>48.930992000000003</v>
      </c>
      <c r="S657">
        <v>46.405990000000003</v>
      </c>
      <c r="T657">
        <v>45.639220000000002</v>
      </c>
      <c r="U657">
        <v>50.874780000000001</v>
      </c>
      <c r="V657">
        <v>51.573005999999999</v>
      </c>
      <c r="W657">
        <v>227.34370000000001</v>
      </c>
      <c r="X657">
        <v>47.515087000000001</v>
      </c>
      <c r="Y657">
        <v>113.52303999999999</v>
      </c>
      <c r="Z657">
        <v>113.73447400000001</v>
      </c>
      <c r="AA657">
        <v>135.47952000000001</v>
      </c>
      <c r="AB657">
        <v>58.59854</v>
      </c>
      <c r="AC657">
        <v>68.962326000000004</v>
      </c>
    </row>
    <row r="658" spans="1:29" x14ac:dyDescent="0.25">
      <c r="A658">
        <v>32044</v>
      </c>
      <c r="B658">
        <v>125.07599999999999</v>
      </c>
      <c r="C658">
        <v>52.512476919142401</v>
      </c>
      <c r="D658">
        <v>105.75857000000001</v>
      </c>
      <c r="E658">
        <v>101.92292717704341</v>
      </c>
      <c r="F658">
        <v>53.582021400332401</v>
      </c>
      <c r="G658">
        <v>54.861063792414797</v>
      </c>
      <c r="H658">
        <v>213.95453000000001</v>
      </c>
      <c r="I658">
        <v>49.042430000000003</v>
      </c>
      <c r="J658">
        <v>49.983629999999998</v>
      </c>
      <c r="K658">
        <v>46.754730000000002</v>
      </c>
      <c r="L658">
        <v>48.196303999999998</v>
      </c>
      <c r="M658">
        <v>51.497062999999997</v>
      </c>
      <c r="N658">
        <v>49.904389999999999</v>
      </c>
      <c r="O658">
        <v>48.821635999999998</v>
      </c>
      <c r="P658">
        <v>48.353003999999999</v>
      </c>
      <c r="Q658">
        <v>47.114303999999997</v>
      </c>
      <c r="R658">
        <v>48.747120000000002</v>
      </c>
      <c r="S658">
        <v>46.207313999999997</v>
      </c>
      <c r="T658">
        <v>45.668390000000002</v>
      </c>
      <c r="U658">
        <v>50.725520000000003</v>
      </c>
      <c r="V658">
        <v>51.585124999999998</v>
      </c>
      <c r="W658">
        <v>228.94852</v>
      </c>
      <c r="X658">
        <v>47.52055</v>
      </c>
      <c r="Y658">
        <v>113.8049</v>
      </c>
      <c r="Z658">
        <v>113.69933</v>
      </c>
      <c r="AA658">
        <v>135.22386</v>
      </c>
      <c r="AB658">
        <v>59.707127</v>
      </c>
      <c r="AC658">
        <v>68.985664</v>
      </c>
    </row>
    <row r="659" spans="1:29" x14ac:dyDescent="0.25">
      <c r="A659">
        <v>32045</v>
      </c>
      <c r="B659">
        <v>125.07599999999999</v>
      </c>
      <c r="C659">
        <v>51.306888584149199</v>
      </c>
      <c r="D659">
        <v>105.75857000000001</v>
      </c>
      <c r="E659">
        <v>102.22524755333662</v>
      </c>
      <c r="F659">
        <v>53.582021400332401</v>
      </c>
      <c r="G659">
        <v>54.861063792414797</v>
      </c>
      <c r="H659">
        <v>213.95453000000001</v>
      </c>
      <c r="I659">
        <v>49.042430000000003</v>
      </c>
      <c r="J659">
        <v>49.983629999999998</v>
      </c>
      <c r="K659">
        <v>46.754730000000002</v>
      </c>
      <c r="L659">
        <v>48.196303999999998</v>
      </c>
      <c r="M659">
        <v>51.953156</v>
      </c>
      <c r="N659">
        <v>50.621735000000001</v>
      </c>
      <c r="O659">
        <v>49.029685999999998</v>
      </c>
      <c r="P659">
        <v>48.841876999999997</v>
      </c>
      <c r="Q659">
        <v>45.252234999999999</v>
      </c>
      <c r="R659">
        <v>49.188369999999999</v>
      </c>
      <c r="S659">
        <v>46.597588000000002</v>
      </c>
      <c r="T659">
        <v>45.665835999999999</v>
      </c>
      <c r="U659">
        <v>51.298557000000002</v>
      </c>
      <c r="V659">
        <v>50.804774999999999</v>
      </c>
      <c r="W659">
        <v>228.94800000000001</v>
      </c>
      <c r="X659">
        <v>47.520325</v>
      </c>
      <c r="Y659">
        <v>113.50659</v>
      </c>
      <c r="Z659">
        <v>113.78661</v>
      </c>
      <c r="AA659">
        <v>135.36156</v>
      </c>
      <c r="AB659">
        <v>58.844665999999997</v>
      </c>
      <c r="AC659">
        <v>68.979870000000005</v>
      </c>
    </row>
    <row r="660" spans="1:29" x14ac:dyDescent="0.25">
      <c r="A660">
        <v>32046</v>
      </c>
      <c r="B660">
        <v>125.07599999999999</v>
      </c>
      <c r="C660">
        <v>51.414089666582903</v>
      </c>
      <c r="D660">
        <v>105.75857000000001</v>
      </c>
      <c r="E660">
        <v>103.52422641698128</v>
      </c>
      <c r="F660">
        <v>53.582021400332401</v>
      </c>
      <c r="G660">
        <v>54.861063792414797</v>
      </c>
      <c r="H660">
        <v>213.95453000000001</v>
      </c>
      <c r="I660">
        <v>49.042430000000003</v>
      </c>
      <c r="J660">
        <v>49.983629999999998</v>
      </c>
      <c r="K660">
        <v>46.754730000000002</v>
      </c>
      <c r="L660">
        <v>48.196303999999998</v>
      </c>
      <c r="M660">
        <v>51.865516999999997</v>
      </c>
      <c r="N660">
        <v>50.084311999999997</v>
      </c>
      <c r="O660">
        <v>49.000304999999997</v>
      </c>
      <c r="P660">
        <v>48.908607000000003</v>
      </c>
      <c r="Q660">
        <v>46.420184999999996</v>
      </c>
      <c r="R660">
        <v>49.185744999999997</v>
      </c>
      <c r="S660">
        <v>46.467354</v>
      </c>
      <c r="T660">
        <v>45.636054999999999</v>
      </c>
      <c r="U660">
        <v>51.254510000000003</v>
      </c>
      <c r="V660">
        <v>51.716279999999998</v>
      </c>
      <c r="W660">
        <v>228.94852</v>
      </c>
      <c r="X660">
        <v>47.574665000000003</v>
      </c>
      <c r="Y660">
        <v>113.517685</v>
      </c>
      <c r="Z660">
        <v>113.78301</v>
      </c>
      <c r="AA660">
        <v>135.39150000000001</v>
      </c>
      <c r="AB660">
        <v>59.676450000000003</v>
      </c>
      <c r="AC660">
        <v>68.998279999999994</v>
      </c>
    </row>
    <row r="661" spans="1:29" x14ac:dyDescent="0.25">
      <c r="A661">
        <v>32047</v>
      </c>
      <c r="B661">
        <v>125.07599999999999</v>
      </c>
      <c r="C661">
        <v>52.595040273092998</v>
      </c>
      <c r="D661">
        <v>105.75857000000001</v>
      </c>
      <c r="E661">
        <v>102.1375051642999</v>
      </c>
      <c r="F661">
        <v>53.582021400332401</v>
      </c>
      <c r="G661">
        <v>54.861063792414797</v>
      </c>
      <c r="H661">
        <v>213.95453000000001</v>
      </c>
      <c r="I661">
        <v>49.042430000000003</v>
      </c>
      <c r="J661">
        <v>49.983629999999998</v>
      </c>
      <c r="K661">
        <v>46.754730000000002</v>
      </c>
      <c r="L661">
        <v>48.196303999999998</v>
      </c>
      <c r="M661">
        <v>51.644523999999997</v>
      </c>
      <c r="N661">
        <v>49.904389999999999</v>
      </c>
      <c r="O661">
        <v>48.575989999999997</v>
      </c>
      <c r="P661">
        <v>48.814689999999999</v>
      </c>
      <c r="Q661">
        <v>47.416089999999997</v>
      </c>
      <c r="R661">
        <v>48.621307000000002</v>
      </c>
      <c r="S661">
        <v>46.226460000000003</v>
      </c>
      <c r="T661">
        <v>45.746459999999999</v>
      </c>
      <c r="U661">
        <v>50.928894</v>
      </c>
      <c r="V661">
        <v>51.308750000000003</v>
      </c>
      <c r="W661">
        <v>228.94832</v>
      </c>
      <c r="X661">
        <v>47.722332000000002</v>
      </c>
      <c r="Y661">
        <v>113.913956</v>
      </c>
      <c r="Z661">
        <v>113.87418</v>
      </c>
      <c r="AA661">
        <v>135.63141999999999</v>
      </c>
      <c r="AB661">
        <v>58.844665999999997</v>
      </c>
      <c r="AC661">
        <v>68.979870000000005</v>
      </c>
    </row>
    <row r="662" spans="1:29" x14ac:dyDescent="0.25">
      <c r="A662">
        <v>32048</v>
      </c>
      <c r="B662">
        <v>125.07599999999999</v>
      </c>
      <c r="C662">
        <v>51.458339438242803</v>
      </c>
      <c r="D662">
        <v>105.75857000000001</v>
      </c>
      <c r="E662">
        <v>103.26782589709697</v>
      </c>
      <c r="F662">
        <v>53.582021400332401</v>
      </c>
      <c r="G662">
        <v>54.861063792414797</v>
      </c>
      <c r="H662">
        <v>213.95453000000001</v>
      </c>
      <c r="I662">
        <v>49.042430000000003</v>
      </c>
      <c r="J662">
        <v>49.983629999999998</v>
      </c>
      <c r="K662">
        <v>46.754730000000002</v>
      </c>
      <c r="L662">
        <v>48.196303999999998</v>
      </c>
      <c r="M662">
        <v>51.922066000000001</v>
      </c>
      <c r="N662">
        <v>50.294220000000003</v>
      </c>
      <c r="O662">
        <v>48.820279999999997</v>
      </c>
      <c r="P662">
        <v>48.661644000000003</v>
      </c>
      <c r="Q662">
        <v>46.420184999999996</v>
      </c>
      <c r="R662">
        <v>49.139964999999997</v>
      </c>
      <c r="S662">
        <v>46.444679999999998</v>
      </c>
      <c r="T662">
        <v>45.61786</v>
      </c>
      <c r="U662">
        <v>51.267643</v>
      </c>
      <c r="V662">
        <v>51.649585999999999</v>
      </c>
      <c r="W662">
        <v>228.94832</v>
      </c>
      <c r="X662">
        <v>47.515244000000003</v>
      </c>
      <c r="Y662">
        <v>113.7021</v>
      </c>
      <c r="Z662">
        <v>113.809074</v>
      </c>
      <c r="AA662">
        <v>135.63141999999999</v>
      </c>
      <c r="AB662">
        <v>59.713225999999999</v>
      </c>
      <c r="AC662">
        <v>69.157300000000006</v>
      </c>
    </row>
    <row r="663" spans="1:29" x14ac:dyDescent="0.25">
      <c r="A663">
        <v>32049</v>
      </c>
      <c r="B663">
        <v>125.07599999999999</v>
      </c>
      <c r="C663">
        <v>51.505974522188197</v>
      </c>
      <c r="D663">
        <v>105.75857000000001</v>
      </c>
      <c r="E663">
        <v>105.04214832922867</v>
      </c>
      <c r="F663">
        <v>53.582021400332401</v>
      </c>
      <c r="G663">
        <v>54.861063792414797</v>
      </c>
      <c r="H663">
        <v>213.95453000000001</v>
      </c>
      <c r="I663">
        <v>49.042430000000003</v>
      </c>
      <c r="J663">
        <v>49.983629999999998</v>
      </c>
      <c r="K663">
        <v>46.754730000000002</v>
      </c>
      <c r="L663">
        <v>48.196303999999998</v>
      </c>
      <c r="M663">
        <v>51.718429999999998</v>
      </c>
      <c r="N663">
        <v>50.062942999999997</v>
      </c>
      <c r="O663">
        <v>48.546979999999998</v>
      </c>
      <c r="P663">
        <v>47.84872</v>
      </c>
      <c r="Q663">
        <v>47.416089999999997</v>
      </c>
      <c r="R663">
        <v>48.806423000000002</v>
      </c>
      <c r="S663">
        <v>46.191160000000004</v>
      </c>
      <c r="T663">
        <v>45.628005999999999</v>
      </c>
      <c r="U663">
        <v>51.312600000000003</v>
      </c>
      <c r="V663">
        <v>51.716279999999998</v>
      </c>
      <c r="W663">
        <v>228.94832</v>
      </c>
      <c r="X663">
        <v>47.508167</v>
      </c>
      <c r="Y663">
        <v>113.82564000000001</v>
      </c>
      <c r="Z663">
        <v>113.87418</v>
      </c>
      <c r="AA663">
        <v>135.23381000000001</v>
      </c>
      <c r="AB663">
        <v>58.290503999999999</v>
      </c>
      <c r="AC663">
        <v>68.986350000000002</v>
      </c>
    </row>
    <row r="664" spans="1:29" x14ac:dyDescent="0.25">
      <c r="A664">
        <v>32050</v>
      </c>
      <c r="B664">
        <v>122.44804000000001</v>
      </c>
      <c r="C664">
        <v>51.621749186766998</v>
      </c>
      <c r="D664">
        <v>102.02781</v>
      </c>
      <c r="E664">
        <v>103.57696169661479</v>
      </c>
      <c r="F664">
        <v>53.356124483048902</v>
      </c>
      <c r="G664">
        <v>56.9537782347073</v>
      </c>
      <c r="H664">
        <v>212.97711000000001</v>
      </c>
      <c r="I664">
        <v>49.042430000000003</v>
      </c>
      <c r="J664">
        <v>49.983629999999998</v>
      </c>
      <c r="K664">
        <v>46.790061999999999</v>
      </c>
      <c r="L664">
        <v>48.196303999999998</v>
      </c>
      <c r="M664">
        <v>52.050575000000002</v>
      </c>
      <c r="N664">
        <v>50.294220000000003</v>
      </c>
      <c r="O664">
        <v>48.791977000000003</v>
      </c>
      <c r="P664">
        <v>48.841876999999997</v>
      </c>
      <c r="Q664">
        <v>46.833576000000001</v>
      </c>
      <c r="R664">
        <v>49.082160000000002</v>
      </c>
      <c r="S664">
        <v>46.444324000000002</v>
      </c>
      <c r="T664">
        <v>45.617429999999999</v>
      </c>
      <c r="U664">
        <v>51.312600000000003</v>
      </c>
      <c r="V664">
        <v>51.665683999999999</v>
      </c>
      <c r="W664">
        <v>228.48956000000001</v>
      </c>
      <c r="X664">
        <v>47.574665000000003</v>
      </c>
      <c r="Y664">
        <v>112.75342999999999</v>
      </c>
      <c r="Z664">
        <v>114.91306</v>
      </c>
      <c r="AA664">
        <v>134.96144000000001</v>
      </c>
      <c r="AB664">
        <v>59.291106999999997</v>
      </c>
      <c r="AC664">
        <v>68.998279999999994</v>
      </c>
    </row>
    <row r="665" spans="1:29" x14ac:dyDescent="0.25">
      <c r="A665">
        <v>32051</v>
      </c>
      <c r="B665">
        <v>125.07599999999999</v>
      </c>
      <c r="C665">
        <v>52.397124033155499</v>
      </c>
      <c r="D665">
        <v>105.75857000000001</v>
      </c>
      <c r="E665">
        <v>103.9566887170056</v>
      </c>
      <c r="F665">
        <v>53.582021400332401</v>
      </c>
      <c r="G665">
        <v>54.861063792414797</v>
      </c>
      <c r="H665">
        <v>213.95453000000001</v>
      </c>
      <c r="I665">
        <v>49.042430000000003</v>
      </c>
      <c r="J665">
        <v>49.983629999999998</v>
      </c>
      <c r="K665">
        <v>46.754730000000002</v>
      </c>
      <c r="L665">
        <v>48.196303999999998</v>
      </c>
      <c r="M665">
        <v>51.953156</v>
      </c>
      <c r="N665">
        <v>50.172103999999997</v>
      </c>
      <c r="O665">
        <v>49.029685999999998</v>
      </c>
      <c r="P665">
        <v>48.612513999999997</v>
      </c>
      <c r="Q665">
        <v>46.833576000000001</v>
      </c>
      <c r="R665">
        <v>48.806423000000002</v>
      </c>
      <c r="S665">
        <v>46.191160000000004</v>
      </c>
      <c r="T665">
        <v>45.628005999999999</v>
      </c>
      <c r="U665">
        <v>51.265819999999998</v>
      </c>
      <c r="V665">
        <v>51.625076</v>
      </c>
      <c r="W665">
        <v>228.94800000000001</v>
      </c>
      <c r="X665">
        <v>47.508183000000002</v>
      </c>
      <c r="Y665">
        <v>113.51924</v>
      </c>
      <c r="Z665">
        <v>113.73447400000001</v>
      </c>
      <c r="AA665">
        <v>135.26414</v>
      </c>
      <c r="AB665">
        <v>58.446648000000003</v>
      </c>
      <c r="AC665">
        <v>68.985664</v>
      </c>
    </row>
    <row r="666" spans="1:29" x14ac:dyDescent="0.25">
      <c r="A666">
        <v>32052</v>
      </c>
      <c r="B666">
        <v>125.07599999999999</v>
      </c>
      <c r="C666">
        <v>51.785753562996099</v>
      </c>
      <c r="D666">
        <v>105.75857000000001</v>
      </c>
      <c r="E666">
        <v>104.35378474821005</v>
      </c>
      <c r="F666">
        <v>53.582021400332401</v>
      </c>
      <c r="G666">
        <v>54.861063792414797</v>
      </c>
      <c r="H666">
        <v>213.95453000000001</v>
      </c>
      <c r="I666">
        <v>49.042430000000003</v>
      </c>
      <c r="J666">
        <v>49.983629999999998</v>
      </c>
      <c r="K666">
        <v>46.754730000000002</v>
      </c>
      <c r="L666">
        <v>48.196303999999998</v>
      </c>
      <c r="M666">
        <v>51.811455000000002</v>
      </c>
      <c r="N666">
        <v>50.401336999999998</v>
      </c>
      <c r="O666">
        <v>49.217052000000002</v>
      </c>
      <c r="P666">
        <v>48.612513999999997</v>
      </c>
      <c r="Q666">
        <v>47.114303999999997</v>
      </c>
      <c r="R666">
        <v>49.188369999999999</v>
      </c>
      <c r="S666">
        <v>46.597588000000002</v>
      </c>
      <c r="T666">
        <v>45.665835999999999</v>
      </c>
      <c r="U666">
        <v>51.266967999999999</v>
      </c>
      <c r="V666">
        <v>49.584099999999999</v>
      </c>
      <c r="W666">
        <v>228.94832</v>
      </c>
      <c r="X666">
        <v>47.520325</v>
      </c>
      <c r="Y666">
        <v>113.50659</v>
      </c>
      <c r="Z666">
        <v>113.772385</v>
      </c>
      <c r="AA666">
        <v>135.20747</v>
      </c>
      <c r="AB666">
        <v>59.291106999999997</v>
      </c>
      <c r="AC666">
        <v>68.713454999999996</v>
      </c>
    </row>
    <row r="667" spans="1:29" x14ac:dyDescent="0.25">
      <c r="A667">
        <v>32053</v>
      </c>
      <c r="B667">
        <v>125.07599999999999</v>
      </c>
      <c r="C667">
        <v>50.867366481102003</v>
      </c>
      <c r="D667">
        <v>105.75857000000001</v>
      </c>
      <c r="E667">
        <v>103.6676282648141</v>
      </c>
      <c r="F667">
        <v>53.582021400332401</v>
      </c>
      <c r="G667">
        <v>54.861063792414797</v>
      </c>
      <c r="H667">
        <v>213.95453000000001</v>
      </c>
      <c r="I667">
        <v>49.042430000000003</v>
      </c>
      <c r="J667">
        <v>49.983629999999998</v>
      </c>
      <c r="K667">
        <v>46.754730000000002</v>
      </c>
      <c r="L667">
        <v>48.196303999999998</v>
      </c>
      <c r="M667">
        <v>52.356789999999997</v>
      </c>
      <c r="N667">
        <v>50.213180000000001</v>
      </c>
      <c r="O667">
        <v>48.618470000000002</v>
      </c>
      <c r="P667">
        <v>48.574759999999998</v>
      </c>
      <c r="Q667">
        <v>47.307414999999999</v>
      </c>
      <c r="R667">
        <v>48.699420000000003</v>
      </c>
      <c r="S667">
        <v>46.201230000000002</v>
      </c>
      <c r="T667">
        <v>45.650191999999997</v>
      </c>
      <c r="U667">
        <v>50.725520000000003</v>
      </c>
      <c r="V667">
        <v>51.707832000000003</v>
      </c>
      <c r="W667">
        <v>229.03211999999999</v>
      </c>
      <c r="X667">
        <v>47.508167</v>
      </c>
      <c r="Y667">
        <v>113.82564000000001</v>
      </c>
      <c r="Z667">
        <v>113.772385</v>
      </c>
      <c r="AA667">
        <v>135.34499</v>
      </c>
      <c r="AB667">
        <v>58.011482000000001</v>
      </c>
      <c r="AC667">
        <v>68.985664</v>
      </c>
    </row>
    <row r="668" spans="1:29" x14ac:dyDescent="0.25">
      <c r="A668">
        <v>32054</v>
      </c>
      <c r="B668">
        <v>125.07599999999999</v>
      </c>
      <c r="C668">
        <v>51.8561565518959</v>
      </c>
      <c r="D668">
        <v>105.75857000000001</v>
      </c>
      <c r="E668">
        <v>104.88064792396246</v>
      </c>
      <c r="F668">
        <v>53.582021400332401</v>
      </c>
      <c r="G668">
        <v>54.861063792414797</v>
      </c>
      <c r="H668">
        <v>213.95453000000001</v>
      </c>
      <c r="I668">
        <v>49.042430000000003</v>
      </c>
      <c r="J668">
        <v>49.983629999999998</v>
      </c>
      <c r="K668">
        <v>46.754730000000002</v>
      </c>
      <c r="L668">
        <v>48.152664000000001</v>
      </c>
      <c r="M668">
        <v>51.036453000000002</v>
      </c>
      <c r="N668">
        <v>47.576476999999997</v>
      </c>
      <c r="O668">
        <v>48.574570000000001</v>
      </c>
      <c r="P668">
        <v>47.376857999999999</v>
      </c>
      <c r="Q668">
        <v>47.625689999999999</v>
      </c>
      <c r="R668">
        <v>47.215319999999998</v>
      </c>
      <c r="S668">
        <v>43.903399999999998</v>
      </c>
      <c r="T668">
        <v>44.509920000000001</v>
      </c>
      <c r="U668">
        <v>49.03049</v>
      </c>
      <c r="V668">
        <v>49.975279999999998</v>
      </c>
      <c r="W668">
        <v>229.06530000000001</v>
      </c>
      <c r="X668">
        <v>47.277889999999999</v>
      </c>
      <c r="Y668">
        <v>114.88061500000001</v>
      </c>
      <c r="Z668">
        <v>112.672844</v>
      </c>
      <c r="AA668">
        <v>135.08629999999999</v>
      </c>
      <c r="AB668">
        <v>58.536343000000002</v>
      </c>
      <c r="AC668">
        <v>67.382453999999996</v>
      </c>
    </row>
    <row r="669" spans="1:29" x14ac:dyDescent="0.25">
      <c r="A669">
        <v>32055</v>
      </c>
      <c r="B669">
        <v>124.31422999999999</v>
      </c>
      <c r="C669">
        <v>51.801699250492597</v>
      </c>
      <c r="D669">
        <v>107.465485</v>
      </c>
      <c r="E669">
        <v>102.01583410868248</v>
      </c>
      <c r="F669">
        <v>53.4281784892082</v>
      </c>
      <c r="G669">
        <v>51.105616704622904</v>
      </c>
      <c r="H669">
        <v>213.66498000000001</v>
      </c>
      <c r="I669">
        <v>49.042430000000003</v>
      </c>
      <c r="J669">
        <v>49.983629999999998</v>
      </c>
      <c r="K669">
        <v>46.796024000000003</v>
      </c>
      <c r="L669">
        <v>48.196303999999998</v>
      </c>
      <c r="M669">
        <v>51.603867000000001</v>
      </c>
      <c r="N669">
        <v>50.178364000000002</v>
      </c>
      <c r="O669">
        <v>49.088467000000001</v>
      </c>
      <c r="P669">
        <v>48.829929999999997</v>
      </c>
      <c r="Q669">
        <v>46.816783999999998</v>
      </c>
      <c r="R669">
        <v>49.144150000000003</v>
      </c>
      <c r="S669">
        <v>46.498676000000003</v>
      </c>
      <c r="T669">
        <v>45.658805999999998</v>
      </c>
      <c r="U669">
        <v>51.291379999999997</v>
      </c>
      <c r="V669">
        <v>51.308750000000003</v>
      </c>
      <c r="W669">
        <v>226.99876</v>
      </c>
      <c r="X669">
        <v>47.515182000000003</v>
      </c>
      <c r="Y669">
        <v>114.08395400000001</v>
      </c>
      <c r="Z669">
        <v>113.88761</v>
      </c>
      <c r="AA669">
        <v>134.74527</v>
      </c>
      <c r="AB669">
        <v>59.291106999999997</v>
      </c>
      <c r="AC669">
        <v>68.976166000000006</v>
      </c>
    </row>
    <row r="670" spans="1:29" x14ac:dyDescent="0.25">
      <c r="A670">
        <v>32056</v>
      </c>
      <c r="B670">
        <v>125.07599999999999</v>
      </c>
      <c r="C670">
        <v>51.4556338686901</v>
      </c>
      <c r="D670">
        <v>105.75857000000001</v>
      </c>
      <c r="E670">
        <v>103.83148578963464</v>
      </c>
      <c r="F670">
        <v>53.582021400332401</v>
      </c>
      <c r="G670">
        <v>54.861063792414797</v>
      </c>
      <c r="H670">
        <v>213.95453000000001</v>
      </c>
      <c r="I670">
        <v>49.042430000000003</v>
      </c>
      <c r="J670">
        <v>49.983629999999998</v>
      </c>
      <c r="K670">
        <v>46.754730000000002</v>
      </c>
      <c r="L670">
        <v>48.196303999999998</v>
      </c>
      <c r="M670">
        <v>51.781509999999997</v>
      </c>
      <c r="N670">
        <v>51.265509999999999</v>
      </c>
      <c r="O670">
        <v>49.217052000000002</v>
      </c>
      <c r="P670">
        <v>48.574759999999998</v>
      </c>
      <c r="Q670">
        <v>46.255656999999999</v>
      </c>
      <c r="R670">
        <v>49.190925999999997</v>
      </c>
      <c r="S670">
        <v>46.520859999999999</v>
      </c>
      <c r="T670">
        <v>45.659500000000001</v>
      </c>
      <c r="U670">
        <v>51.231160000000003</v>
      </c>
      <c r="V670">
        <v>51.575848000000001</v>
      </c>
      <c r="W670">
        <v>228.94837999999999</v>
      </c>
      <c r="X670">
        <v>47.415146</v>
      </c>
      <c r="Y670">
        <v>113.51718</v>
      </c>
      <c r="Z670">
        <v>113.78661</v>
      </c>
      <c r="AA670">
        <v>135.21312</v>
      </c>
      <c r="AB670">
        <v>59.713225999999999</v>
      </c>
      <c r="AC670">
        <v>69.157300000000006</v>
      </c>
    </row>
    <row r="671" spans="1:29" x14ac:dyDescent="0.25">
      <c r="A671">
        <v>32057</v>
      </c>
      <c r="B671">
        <v>125.07599999999999</v>
      </c>
      <c r="C671">
        <v>50.551272478136099</v>
      </c>
      <c r="D671">
        <v>105.75857000000001</v>
      </c>
      <c r="E671">
        <v>104.32264440968052</v>
      </c>
      <c r="F671">
        <v>53.582021400332401</v>
      </c>
      <c r="G671">
        <v>54.861063792414797</v>
      </c>
      <c r="H671">
        <v>213.95453000000001</v>
      </c>
      <c r="I671">
        <v>49.042430000000003</v>
      </c>
      <c r="J671">
        <v>49.983629999999998</v>
      </c>
      <c r="K671">
        <v>46.754730000000002</v>
      </c>
      <c r="L671">
        <v>48.196303999999998</v>
      </c>
      <c r="M671">
        <v>51.603867000000001</v>
      </c>
      <c r="N671">
        <v>50.246079999999999</v>
      </c>
      <c r="O671">
        <v>48.364562999999997</v>
      </c>
      <c r="P671">
        <v>48.829929999999997</v>
      </c>
      <c r="Q671">
        <v>47.114303999999997</v>
      </c>
      <c r="R671">
        <v>48.877388000000003</v>
      </c>
      <c r="S671">
        <v>46.195908000000003</v>
      </c>
      <c r="T671">
        <v>45.613585999999998</v>
      </c>
      <c r="U671">
        <v>50.791759999999996</v>
      </c>
      <c r="V671">
        <v>51.649585999999999</v>
      </c>
      <c r="W671">
        <v>229.01381000000001</v>
      </c>
      <c r="X671">
        <v>47.528286000000001</v>
      </c>
      <c r="Y671">
        <v>113.7175</v>
      </c>
      <c r="Z671">
        <v>113.809074</v>
      </c>
      <c r="AA671">
        <v>135.22386</v>
      </c>
      <c r="AB671">
        <v>58.149234999999997</v>
      </c>
      <c r="AC671">
        <v>68.976166000000006</v>
      </c>
    </row>
    <row r="672" spans="1:29" x14ac:dyDescent="0.25">
      <c r="A672">
        <v>32058</v>
      </c>
      <c r="B672">
        <v>125.07599999999999</v>
      </c>
      <c r="C672">
        <v>51.777739280866903</v>
      </c>
      <c r="D672">
        <v>105.75857000000001</v>
      </c>
      <c r="E672">
        <v>102.14726599665339</v>
      </c>
      <c r="F672">
        <v>53.582021400332401</v>
      </c>
      <c r="G672">
        <v>54.861063792414797</v>
      </c>
      <c r="H672">
        <v>213.95453000000001</v>
      </c>
      <c r="I672">
        <v>49.042430000000003</v>
      </c>
      <c r="J672">
        <v>49.983629999999998</v>
      </c>
      <c r="K672">
        <v>46.754730000000002</v>
      </c>
      <c r="L672">
        <v>48.196303999999998</v>
      </c>
      <c r="M672">
        <v>51.67418</v>
      </c>
      <c r="N672">
        <v>50.271583999999997</v>
      </c>
      <c r="O672">
        <v>49.029685999999998</v>
      </c>
      <c r="P672">
        <v>48.814689999999999</v>
      </c>
      <c r="Q672">
        <v>46.026027999999997</v>
      </c>
      <c r="R672">
        <v>49.505203000000002</v>
      </c>
      <c r="S672">
        <v>46.747658000000001</v>
      </c>
      <c r="T672">
        <v>45.221040000000002</v>
      </c>
      <c r="U672">
        <v>51.312600000000003</v>
      </c>
      <c r="V672">
        <v>51.606518000000001</v>
      </c>
      <c r="W672">
        <v>228.94741999999999</v>
      </c>
      <c r="X672">
        <v>47.727961999999998</v>
      </c>
      <c r="Y672">
        <v>113.52356</v>
      </c>
      <c r="Z672">
        <v>113.78295</v>
      </c>
      <c r="AA672">
        <v>135.10506000000001</v>
      </c>
      <c r="AB672">
        <v>59.076990000000002</v>
      </c>
      <c r="AC672">
        <v>68.388949999999994</v>
      </c>
    </row>
    <row r="673" spans="1:29" x14ac:dyDescent="0.25">
      <c r="A673">
        <v>32059</v>
      </c>
      <c r="B673">
        <v>123.41522000000001</v>
      </c>
      <c r="C673">
        <v>51.600832568794097</v>
      </c>
      <c r="D673">
        <v>103.10706999999999</v>
      </c>
      <c r="E673">
        <v>101.49718178369764</v>
      </c>
      <c r="F673">
        <v>54.020953521132398</v>
      </c>
      <c r="G673">
        <v>58.3997945542229</v>
      </c>
      <c r="H673">
        <v>214.33838</v>
      </c>
      <c r="I673">
        <v>49.042430000000003</v>
      </c>
      <c r="J673">
        <v>49.983629999999998</v>
      </c>
      <c r="K673">
        <v>48.163350000000001</v>
      </c>
      <c r="L673">
        <v>48.196303999999998</v>
      </c>
      <c r="M673">
        <v>51.925620000000002</v>
      </c>
      <c r="N673">
        <v>50.271583999999997</v>
      </c>
      <c r="O673">
        <v>49.000304999999997</v>
      </c>
      <c r="P673">
        <v>48.234270000000002</v>
      </c>
      <c r="Q673">
        <v>47.231983</v>
      </c>
      <c r="R673">
        <v>48.705300000000001</v>
      </c>
      <c r="S673">
        <v>46.216667000000001</v>
      </c>
      <c r="T673">
        <v>45.663780000000003</v>
      </c>
      <c r="U673">
        <v>50.411484000000002</v>
      </c>
      <c r="V673">
        <v>51.607857000000003</v>
      </c>
      <c r="W673">
        <v>228.97623999999999</v>
      </c>
      <c r="X673">
        <v>47.722332000000002</v>
      </c>
      <c r="Y673">
        <v>114.61413</v>
      </c>
      <c r="Z673">
        <v>113.85169</v>
      </c>
      <c r="AA673">
        <v>135.76622</v>
      </c>
      <c r="AB673">
        <v>58.971947</v>
      </c>
      <c r="AC673">
        <v>68.982544000000004</v>
      </c>
    </row>
    <row r="674" spans="1:29" x14ac:dyDescent="0.25">
      <c r="A674">
        <v>32060</v>
      </c>
      <c r="B674">
        <v>125.07599999999999</v>
      </c>
      <c r="C674">
        <v>51.456507424990598</v>
      </c>
      <c r="D674">
        <v>105.75857000000001</v>
      </c>
      <c r="E674">
        <v>102.52917312220217</v>
      </c>
      <c r="F674">
        <v>53.582021400332401</v>
      </c>
      <c r="G674">
        <v>54.861063792414797</v>
      </c>
      <c r="H674">
        <v>213.95453000000001</v>
      </c>
      <c r="I674">
        <v>49.042430000000003</v>
      </c>
      <c r="J674">
        <v>49.983629999999998</v>
      </c>
      <c r="K674">
        <v>46.754730000000002</v>
      </c>
      <c r="L674">
        <v>48.196303999999998</v>
      </c>
      <c r="M674">
        <v>51.953156</v>
      </c>
      <c r="N674">
        <v>50.401336999999998</v>
      </c>
      <c r="O674">
        <v>48.820279999999997</v>
      </c>
      <c r="P674">
        <v>49.416004000000001</v>
      </c>
      <c r="Q674">
        <v>45.993504000000001</v>
      </c>
      <c r="R674">
        <v>49.064506999999999</v>
      </c>
      <c r="S674">
        <v>46.365935999999998</v>
      </c>
      <c r="T674">
        <v>45.584643999999997</v>
      </c>
      <c r="U674">
        <v>51.254510000000003</v>
      </c>
      <c r="V674">
        <v>51.585124999999998</v>
      </c>
      <c r="W674">
        <v>228.94852</v>
      </c>
      <c r="X674">
        <v>47.574665000000003</v>
      </c>
      <c r="Y674">
        <v>113.517685</v>
      </c>
      <c r="Z674">
        <v>113.809074</v>
      </c>
      <c r="AA674">
        <v>135.10506000000001</v>
      </c>
      <c r="AB674">
        <v>59.215170000000001</v>
      </c>
      <c r="AC674">
        <v>69.157300000000006</v>
      </c>
    </row>
    <row r="675" spans="1:29" x14ac:dyDescent="0.25">
      <c r="A675">
        <v>32061</v>
      </c>
      <c r="B675">
        <v>125.07599999999999</v>
      </c>
      <c r="C675">
        <v>51.2479638717653</v>
      </c>
      <c r="D675">
        <v>105.75857000000001</v>
      </c>
      <c r="E675">
        <v>102.98477054020304</v>
      </c>
      <c r="F675">
        <v>53.582021400332401</v>
      </c>
      <c r="G675">
        <v>54.861063792414797</v>
      </c>
      <c r="H675">
        <v>213.95453000000001</v>
      </c>
      <c r="I675">
        <v>49.042430000000003</v>
      </c>
      <c r="J675">
        <v>49.983629999999998</v>
      </c>
      <c r="K675">
        <v>46.754730000000002</v>
      </c>
      <c r="L675">
        <v>48.196303999999998</v>
      </c>
      <c r="M675">
        <v>52.053595999999999</v>
      </c>
      <c r="N675">
        <v>50.062942999999997</v>
      </c>
      <c r="O675">
        <v>49.029685999999998</v>
      </c>
      <c r="P675">
        <v>48.829929999999997</v>
      </c>
      <c r="Q675">
        <v>46.026027999999997</v>
      </c>
      <c r="R675">
        <v>49.139964999999997</v>
      </c>
      <c r="S675">
        <v>46.444679999999998</v>
      </c>
      <c r="T675">
        <v>45.61786</v>
      </c>
      <c r="U675">
        <v>51.265819999999998</v>
      </c>
      <c r="V675">
        <v>51.575848000000001</v>
      </c>
      <c r="W675">
        <v>228.94712999999999</v>
      </c>
      <c r="X675">
        <v>47.429653000000002</v>
      </c>
      <c r="Y675">
        <v>113.57727</v>
      </c>
      <c r="Z675">
        <v>113.78661</v>
      </c>
      <c r="AA675">
        <v>135.21312</v>
      </c>
      <c r="AB675">
        <v>58.215663999999997</v>
      </c>
      <c r="AC675">
        <v>68.688419999999994</v>
      </c>
    </row>
    <row r="676" spans="1:29" x14ac:dyDescent="0.25">
      <c r="A676">
        <v>32062</v>
      </c>
      <c r="B676">
        <v>125.07599999999999</v>
      </c>
      <c r="C676">
        <v>51.637425389710103</v>
      </c>
      <c r="D676">
        <v>105.75857000000001</v>
      </c>
      <c r="E676">
        <v>103.29617793758436</v>
      </c>
      <c r="F676">
        <v>53.582021400332401</v>
      </c>
      <c r="G676">
        <v>54.861063792414797</v>
      </c>
      <c r="H676">
        <v>213.95453000000001</v>
      </c>
      <c r="I676">
        <v>49.042430000000003</v>
      </c>
      <c r="J676">
        <v>49.983629999999998</v>
      </c>
      <c r="K676">
        <v>46.754730000000002</v>
      </c>
      <c r="L676">
        <v>48.196303999999998</v>
      </c>
      <c r="M676">
        <v>51.472329999999999</v>
      </c>
      <c r="N676">
        <v>50.424571999999998</v>
      </c>
      <c r="O676">
        <v>48.301990000000004</v>
      </c>
      <c r="P676">
        <v>48.180312999999998</v>
      </c>
      <c r="Q676">
        <v>46.978990000000003</v>
      </c>
      <c r="R676">
        <v>49.096305999999998</v>
      </c>
      <c r="S676">
        <v>46.387329999999999</v>
      </c>
      <c r="T676">
        <v>45.631157000000002</v>
      </c>
      <c r="U676">
        <v>50.791759999999996</v>
      </c>
      <c r="V676">
        <v>51.695476999999997</v>
      </c>
      <c r="W676">
        <v>230.18414000000001</v>
      </c>
      <c r="X676">
        <v>47.487209999999997</v>
      </c>
      <c r="Y676">
        <v>114.49934399999999</v>
      </c>
      <c r="Z676">
        <v>113.65729</v>
      </c>
      <c r="AA676">
        <v>135.33623</v>
      </c>
      <c r="AB676">
        <v>56.468679999999999</v>
      </c>
      <c r="AC676">
        <v>68.976500000000001</v>
      </c>
    </row>
    <row r="677" spans="1:29" x14ac:dyDescent="0.25">
      <c r="A677">
        <v>32063</v>
      </c>
      <c r="B677">
        <v>125.07599999999999</v>
      </c>
      <c r="C677">
        <v>51.685750452890701</v>
      </c>
      <c r="D677">
        <v>105.75857000000001</v>
      </c>
      <c r="E677">
        <v>103.32548984342688</v>
      </c>
      <c r="F677">
        <v>53.582021400332401</v>
      </c>
      <c r="G677">
        <v>54.861063792414797</v>
      </c>
      <c r="H677">
        <v>213.95453000000001</v>
      </c>
      <c r="I677">
        <v>49.042430000000003</v>
      </c>
      <c r="J677">
        <v>49.983629999999998</v>
      </c>
      <c r="K677">
        <v>46.754730000000002</v>
      </c>
      <c r="L677">
        <v>48.196303999999998</v>
      </c>
      <c r="M677">
        <v>52.065804</v>
      </c>
      <c r="N677">
        <v>50.981552000000001</v>
      </c>
      <c r="O677">
        <v>49.039520000000003</v>
      </c>
      <c r="P677">
        <v>48.978274999999996</v>
      </c>
      <c r="Q677">
        <v>46.484079999999999</v>
      </c>
      <c r="R677">
        <v>49.274475000000002</v>
      </c>
      <c r="S677">
        <v>45.678351999999997</v>
      </c>
      <c r="T677">
        <v>44.007514999999998</v>
      </c>
      <c r="U677">
        <v>50.778230000000001</v>
      </c>
      <c r="V677">
        <v>51.272132999999997</v>
      </c>
      <c r="W677">
        <v>230.18379999999999</v>
      </c>
      <c r="X677">
        <v>47.488889999999998</v>
      </c>
      <c r="Y677">
        <v>114.187065</v>
      </c>
      <c r="Z677">
        <v>113.82344000000001</v>
      </c>
      <c r="AA677">
        <v>135.25198</v>
      </c>
      <c r="AB677">
        <v>58.355243999999999</v>
      </c>
      <c r="AC677">
        <v>68.964330000000004</v>
      </c>
    </row>
    <row r="678" spans="1:29" x14ac:dyDescent="0.25">
      <c r="A678">
        <v>32064</v>
      </c>
      <c r="B678">
        <v>125.07599999999999</v>
      </c>
      <c r="C678">
        <v>52.031156537536901</v>
      </c>
      <c r="D678">
        <v>105.75857000000001</v>
      </c>
      <c r="E678">
        <v>103.81529056167092</v>
      </c>
      <c r="F678">
        <v>53.582021400332401</v>
      </c>
      <c r="G678">
        <v>54.861063792414797</v>
      </c>
      <c r="H678">
        <v>213.95453000000001</v>
      </c>
      <c r="I678">
        <v>49.042430000000003</v>
      </c>
      <c r="J678">
        <v>49.983629999999998</v>
      </c>
      <c r="K678">
        <v>46.754730000000002</v>
      </c>
      <c r="L678">
        <v>48.196303999999998</v>
      </c>
      <c r="M678">
        <v>51.737960000000001</v>
      </c>
      <c r="N678">
        <v>50.424571999999998</v>
      </c>
      <c r="O678">
        <v>48.147632999999999</v>
      </c>
      <c r="P678">
        <v>48.754047</v>
      </c>
      <c r="Q678">
        <v>47.098010000000002</v>
      </c>
      <c r="R678">
        <v>49.03331</v>
      </c>
      <c r="S678">
        <v>46.456626999999997</v>
      </c>
      <c r="T678">
        <v>45.814419999999998</v>
      </c>
      <c r="U678">
        <v>50.682045000000002</v>
      </c>
      <c r="V678">
        <v>51.484005000000003</v>
      </c>
      <c r="W678">
        <v>230.18397999999999</v>
      </c>
      <c r="X678">
        <v>47.444485</v>
      </c>
      <c r="Y678">
        <v>114.5432</v>
      </c>
      <c r="Z678">
        <v>113.87175999999999</v>
      </c>
      <c r="AA678">
        <v>135.34285</v>
      </c>
      <c r="AB678">
        <v>58.355243999999999</v>
      </c>
      <c r="AC678">
        <v>68.964330000000004</v>
      </c>
    </row>
    <row r="679" spans="1:29" x14ac:dyDescent="0.25">
      <c r="A679">
        <v>32065</v>
      </c>
      <c r="B679">
        <v>125.07599999999999</v>
      </c>
      <c r="C679">
        <v>51.685126722661899</v>
      </c>
      <c r="D679">
        <v>105.75857000000001</v>
      </c>
      <c r="E679">
        <v>103.58099889077431</v>
      </c>
      <c r="F679">
        <v>53.582021400332401</v>
      </c>
      <c r="G679">
        <v>54.861063792414797</v>
      </c>
      <c r="H679">
        <v>213.95453000000001</v>
      </c>
      <c r="I679">
        <v>49.042430000000003</v>
      </c>
      <c r="J679">
        <v>49.983629999999998</v>
      </c>
      <c r="K679">
        <v>46.754730000000002</v>
      </c>
      <c r="L679">
        <v>48.196303999999998</v>
      </c>
      <c r="M679">
        <v>51.327033999999998</v>
      </c>
      <c r="N679">
        <v>49.87229</v>
      </c>
      <c r="O679">
        <v>48.747653999999997</v>
      </c>
      <c r="P679">
        <v>48.506999999999998</v>
      </c>
      <c r="Q679">
        <v>46.779636000000004</v>
      </c>
      <c r="R679">
        <v>49.242420000000003</v>
      </c>
      <c r="S679">
        <v>45.718795999999998</v>
      </c>
      <c r="T679">
        <v>44.260379999999998</v>
      </c>
      <c r="U679">
        <v>50.745888000000001</v>
      </c>
      <c r="V679">
        <v>51.709490000000002</v>
      </c>
      <c r="W679">
        <v>230.18397999999999</v>
      </c>
      <c r="X679">
        <v>47.500853999999997</v>
      </c>
      <c r="Y679">
        <v>114.41758</v>
      </c>
      <c r="Z679">
        <v>113.815575</v>
      </c>
      <c r="AA679">
        <v>135.34285</v>
      </c>
      <c r="AB679">
        <v>56.792895999999999</v>
      </c>
      <c r="AC679">
        <v>68.936676000000006</v>
      </c>
    </row>
    <row r="680" spans="1:29" x14ac:dyDescent="0.25">
      <c r="A680">
        <v>32066</v>
      </c>
      <c r="B680">
        <v>125.07599999999999</v>
      </c>
      <c r="C680">
        <v>51.1601770080173</v>
      </c>
      <c r="D680">
        <v>105.75857000000001</v>
      </c>
      <c r="E680">
        <v>102.92207014637702</v>
      </c>
      <c r="F680">
        <v>53.582021400332401</v>
      </c>
      <c r="G680">
        <v>54.861063792414797</v>
      </c>
      <c r="H680">
        <v>213.95453000000001</v>
      </c>
      <c r="I680">
        <v>49.042430000000003</v>
      </c>
      <c r="J680">
        <v>49.983629999999998</v>
      </c>
      <c r="K680">
        <v>46.754730000000002</v>
      </c>
      <c r="L680">
        <v>48.196303999999998</v>
      </c>
      <c r="M680">
        <v>52.065804</v>
      </c>
      <c r="N680">
        <v>51.657756999999997</v>
      </c>
      <c r="O680">
        <v>49.039520000000003</v>
      </c>
      <c r="P680">
        <v>48.638846999999998</v>
      </c>
      <c r="Q680">
        <v>46.980328</v>
      </c>
      <c r="R680">
        <v>49.131573000000003</v>
      </c>
      <c r="S680">
        <v>46.308889999999998</v>
      </c>
      <c r="T680">
        <v>45.50855</v>
      </c>
      <c r="U680">
        <v>50.777057999999997</v>
      </c>
      <c r="V680">
        <v>51.710712000000001</v>
      </c>
      <c r="W680">
        <v>230.18379999999999</v>
      </c>
      <c r="X680">
        <v>47.520319999999998</v>
      </c>
      <c r="Y680">
        <v>114.22046</v>
      </c>
      <c r="Z680">
        <v>113.679276</v>
      </c>
      <c r="AA680">
        <v>135.29695000000001</v>
      </c>
      <c r="AB680">
        <v>58.448700000000002</v>
      </c>
      <c r="AC680">
        <v>68.976500000000001</v>
      </c>
    </row>
    <row r="681" spans="1:29" x14ac:dyDescent="0.25">
      <c r="A681">
        <v>32067</v>
      </c>
      <c r="B681">
        <v>125.07599999999999</v>
      </c>
      <c r="C681">
        <v>50.980343096967303</v>
      </c>
      <c r="D681">
        <v>105.75857000000001</v>
      </c>
      <c r="E681">
        <v>102.45051590094242</v>
      </c>
      <c r="F681">
        <v>53.582021400332401</v>
      </c>
      <c r="G681">
        <v>54.861063792414797</v>
      </c>
      <c r="H681">
        <v>213.95453000000001</v>
      </c>
      <c r="I681">
        <v>49.042430000000003</v>
      </c>
      <c r="J681">
        <v>49.983629999999998</v>
      </c>
      <c r="K681">
        <v>46.754730000000002</v>
      </c>
      <c r="L681">
        <v>48.196303999999998</v>
      </c>
      <c r="M681">
        <v>51.267499999999998</v>
      </c>
      <c r="N681">
        <v>51.003979999999999</v>
      </c>
      <c r="O681">
        <v>49.213397999999998</v>
      </c>
      <c r="P681">
        <v>48.638846999999998</v>
      </c>
      <c r="Q681">
        <v>46.978990000000003</v>
      </c>
      <c r="R681">
        <v>49.274475000000002</v>
      </c>
      <c r="S681">
        <v>45.678351999999997</v>
      </c>
      <c r="T681">
        <v>44.007514999999998</v>
      </c>
      <c r="U681">
        <v>50.773853000000003</v>
      </c>
      <c r="V681">
        <v>50.473742999999999</v>
      </c>
      <c r="W681">
        <v>230.18397999999999</v>
      </c>
      <c r="X681">
        <v>47.488889999999998</v>
      </c>
      <c r="Y681">
        <v>114.187065</v>
      </c>
      <c r="Z681">
        <v>113.73447400000001</v>
      </c>
      <c r="AA681">
        <v>135.27193</v>
      </c>
      <c r="AB681">
        <v>58.259383999999997</v>
      </c>
      <c r="AC681">
        <v>68.828704999999999</v>
      </c>
    </row>
    <row r="682" spans="1:29" x14ac:dyDescent="0.25">
      <c r="A682">
        <v>32068</v>
      </c>
      <c r="B682">
        <v>125.07599999999999</v>
      </c>
      <c r="C682">
        <v>52.091409991298598</v>
      </c>
      <c r="D682">
        <v>105.75857000000001</v>
      </c>
      <c r="E682">
        <v>103.54593348521864</v>
      </c>
      <c r="F682">
        <v>53.582021400332401</v>
      </c>
      <c r="G682">
        <v>54.861063792414797</v>
      </c>
      <c r="H682">
        <v>213.95453000000001</v>
      </c>
      <c r="I682">
        <v>49.042430000000003</v>
      </c>
      <c r="J682">
        <v>49.983629999999998</v>
      </c>
      <c r="K682">
        <v>46.754730000000002</v>
      </c>
      <c r="L682">
        <v>48.196303999999998</v>
      </c>
      <c r="M682">
        <v>51.567909999999998</v>
      </c>
      <c r="N682">
        <v>50.3598</v>
      </c>
      <c r="O682">
        <v>48.118214000000002</v>
      </c>
      <c r="P682">
        <v>47.550697</v>
      </c>
      <c r="Q682">
        <v>47.177326000000001</v>
      </c>
      <c r="R682">
        <v>49.257080000000002</v>
      </c>
      <c r="S682">
        <v>46.185099999999998</v>
      </c>
      <c r="T682">
        <v>45.767536</v>
      </c>
      <c r="U682">
        <v>50.184437000000003</v>
      </c>
      <c r="V682">
        <v>51.727670000000003</v>
      </c>
      <c r="W682">
        <v>231.29957999999999</v>
      </c>
      <c r="X682">
        <v>47.496209999999998</v>
      </c>
      <c r="Y682">
        <v>115.05503</v>
      </c>
      <c r="Z682">
        <v>113.73698</v>
      </c>
      <c r="AA682">
        <v>135.70058</v>
      </c>
      <c r="AB682">
        <v>58.378779999999999</v>
      </c>
      <c r="AC682">
        <v>68.961730000000003</v>
      </c>
    </row>
    <row r="683" spans="1:29" x14ac:dyDescent="0.25">
      <c r="A683">
        <v>32069</v>
      </c>
      <c r="B683">
        <v>125.07599999999999</v>
      </c>
      <c r="C683">
        <v>51.568374016802899</v>
      </c>
      <c r="D683">
        <v>105.75857000000001</v>
      </c>
      <c r="E683">
        <v>104.02048201386387</v>
      </c>
      <c r="F683">
        <v>53.582021400332401</v>
      </c>
      <c r="G683">
        <v>54.861063792414797</v>
      </c>
      <c r="H683">
        <v>213.95453000000001</v>
      </c>
      <c r="I683">
        <v>49.042430000000003</v>
      </c>
      <c r="J683">
        <v>49.983629999999998</v>
      </c>
      <c r="K683">
        <v>46.754730000000002</v>
      </c>
      <c r="L683">
        <v>48.196303999999998</v>
      </c>
      <c r="M683">
        <v>51.609900000000003</v>
      </c>
      <c r="N683">
        <v>50.432290000000002</v>
      </c>
      <c r="O683">
        <v>48.3005</v>
      </c>
      <c r="P683">
        <v>48.913580000000003</v>
      </c>
      <c r="Q683">
        <v>46.170895000000002</v>
      </c>
      <c r="R683">
        <v>49.058759999999999</v>
      </c>
      <c r="S683">
        <v>46.391204999999999</v>
      </c>
      <c r="T683">
        <v>45.590812999999997</v>
      </c>
      <c r="U683">
        <v>50.679558</v>
      </c>
      <c r="V683">
        <v>51.010708000000001</v>
      </c>
      <c r="W683">
        <v>231.29987</v>
      </c>
      <c r="X683">
        <v>47.496212</v>
      </c>
      <c r="Y683">
        <v>115.16627</v>
      </c>
      <c r="Z683">
        <v>113.73447400000001</v>
      </c>
      <c r="AA683">
        <v>135.26233999999999</v>
      </c>
      <c r="AB683">
        <v>59.208942</v>
      </c>
      <c r="AC683">
        <v>68.960530000000006</v>
      </c>
    </row>
    <row r="684" spans="1:29" x14ac:dyDescent="0.25">
      <c r="A684">
        <v>32070</v>
      </c>
      <c r="B684">
        <v>125.07599999999999</v>
      </c>
      <c r="C684">
        <v>50.731687687717198</v>
      </c>
      <c r="D684">
        <v>105.75857000000001</v>
      </c>
      <c r="E684">
        <v>104.63741239225578</v>
      </c>
      <c r="F684">
        <v>53.582021400332401</v>
      </c>
      <c r="G684">
        <v>54.861063792414797</v>
      </c>
      <c r="H684">
        <v>213.95453000000001</v>
      </c>
      <c r="I684">
        <v>49.042430000000003</v>
      </c>
      <c r="J684">
        <v>49.983629999999998</v>
      </c>
      <c r="K684">
        <v>46.754730000000002</v>
      </c>
      <c r="L684">
        <v>48.196303999999998</v>
      </c>
      <c r="M684">
        <v>51.927413999999999</v>
      </c>
      <c r="N684">
        <v>50.3598</v>
      </c>
      <c r="O684">
        <v>47.742924000000002</v>
      </c>
      <c r="P684">
        <v>48.701735999999997</v>
      </c>
      <c r="Q684">
        <v>47.549636999999997</v>
      </c>
      <c r="R684">
        <v>49.296824999999998</v>
      </c>
      <c r="S684">
        <v>46.172683999999997</v>
      </c>
      <c r="T684">
        <v>45.798026999999998</v>
      </c>
      <c r="U684">
        <v>50.275672999999998</v>
      </c>
      <c r="V684">
        <v>51.321983000000003</v>
      </c>
      <c r="W684">
        <v>231.2998</v>
      </c>
      <c r="X684">
        <v>47.386775999999998</v>
      </c>
      <c r="Y684">
        <v>115.155945</v>
      </c>
      <c r="Z684">
        <v>113.7163</v>
      </c>
      <c r="AA684">
        <v>134.92169999999999</v>
      </c>
      <c r="AB684">
        <v>59.208942</v>
      </c>
      <c r="AC684">
        <v>68.960530000000006</v>
      </c>
    </row>
    <row r="685" spans="1:29" x14ac:dyDescent="0.25">
      <c r="A685">
        <v>32071</v>
      </c>
      <c r="B685">
        <v>125.07599999999999</v>
      </c>
      <c r="C685">
        <v>51.683692675577902</v>
      </c>
      <c r="D685">
        <v>105.75857000000001</v>
      </c>
      <c r="E685">
        <v>102.08234294751288</v>
      </c>
      <c r="F685">
        <v>53.582021400332401</v>
      </c>
      <c r="G685">
        <v>54.861063792414797</v>
      </c>
      <c r="H685">
        <v>213.95453000000001</v>
      </c>
      <c r="I685">
        <v>49.042430000000003</v>
      </c>
      <c r="J685">
        <v>49.983629999999998</v>
      </c>
      <c r="K685">
        <v>46.754730000000002</v>
      </c>
      <c r="L685">
        <v>48.196303999999998</v>
      </c>
      <c r="M685">
        <v>51.596609999999998</v>
      </c>
      <c r="N685">
        <v>49.249070000000003</v>
      </c>
      <c r="O685">
        <v>47.938079999999999</v>
      </c>
      <c r="P685">
        <v>48.512573000000003</v>
      </c>
      <c r="Q685">
        <v>47.021529999999998</v>
      </c>
      <c r="R685">
        <v>49.114581999999999</v>
      </c>
      <c r="S685">
        <v>46.345382999999998</v>
      </c>
      <c r="T685">
        <v>45.538719999999998</v>
      </c>
      <c r="U685">
        <v>50.494804000000002</v>
      </c>
      <c r="V685">
        <v>51.786574999999999</v>
      </c>
      <c r="W685">
        <v>231.2998</v>
      </c>
      <c r="X685">
        <v>47.514240000000001</v>
      </c>
      <c r="Y685">
        <v>115.0847</v>
      </c>
      <c r="Z685">
        <v>113.72375</v>
      </c>
      <c r="AA685">
        <v>134.92169999999999</v>
      </c>
      <c r="AB685">
        <v>58.446648000000003</v>
      </c>
      <c r="AC685">
        <v>68.976500000000001</v>
      </c>
    </row>
    <row r="686" spans="1:29" x14ac:dyDescent="0.25">
      <c r="A686">
        <v>32072</v>
      </c>
      <c r="B686">
        <v>125.07599999999999</v>
      </c>
      <c r="C686">
        <v>50.701413467943198</v>
      </c>
      <c r="D686">
        <v>105.75857000000001</v>
      </c>
      <c r="E686">
        <v>104.3950314776048</v>
      </c>
      <c r="F686">
        <v>53.582021400332401</v>
      </c>
      <c r="G686">
        <v>54.861063792414797</v>
      </c>
      <c r="H686">
        <v>213.95453000000001</v>
      </c>
      <c r="I686">
        <v>49.042430000000003</v>
      </c>
      <c r="J686">
        <v>49.983629999999998</v>
      </c>
      <c r="K686">
        <v>46.754730000000002</v>
      </c>
      <c r="L686">
        <v>48.152664000000001</v>
      </c>
      <c r="M686">
        <v>50.585051999999997</v>
      </c>
      <c r="N686">
        <v>47.609856000000001</v>
      </c>
      <c r="O686">
        <v>48.020966000000001</v>
      </c>
      <c r="P686">
        <v>47.228996000000002</v>
      </c>
      <c r="Q686">
        <v>47.687911999999997</v>
      </c>
      <c r="R686">
        <v>47.299039999999998</v>
      </c>
      <c r="S686">
        <v>43.040416999999998</v>
      </c>
      <c r="T686">
        <v>43.824474000000002</v>
      </c>
      <c r="U686">
        <v>48.298949999999998</v>
      </c>
      <c r="V686">
        <v>49.948680000000003</v>
      </c>
      <c r="W686">
        <v>231.39523</v>
      </c>
      <c r="X686">
        <v>47.266680000000001</v>
      </c>
      <c r="Y686">
        <v>115.566864</v>
      </c>
      <c r="Z686">
        <v>112.71468</v>
      </c>
      <c r="AA686">
        <v>135.12630999999999</v>
      </c>
      <c r="AB686">
        <v>57.652656999999998</v>
      </c>
      <c r="AC686">
        <v>67.473595000000003</v>
      </c>
    </row>
    <row r="687" spans="1:29" x14ac:dyDescent="0.25">
      <c r="A687">
        <v>32073</v>
      </c>
      <c r="B687">
        <v>125.07599999999999</v>
      </c>
      <c r="C687">
        <v>52.364834105559297</v>
      </c>
      <c r="D687">
        <v>105.75857000000001</v>
      </c>
      <c r="E687">
        <v>103.58969055333279</v>
      </c>
      <c r="F687">
        <v>53.582021400332401</v>
      </c>
      <c r="G687">
        <v>54.861063792414797</v>
      </c>
      <c r="H687">
        <v>213.95453000000001</v>
      </c>
      <c r="I687">
        <v>49.042430000000003</v>
      </c>
      <c r="J687">
        <v>49.983629999999998</v>
      </c>
      <c r="K687">
        <v>46.754730000000002</v>
      </c>
      <c r="L687">
        <v>48.196303999999998</v>
      </c>
      <c r="M687">
        <v>51.653230000000001</v>
      </c>
      <c r="N687">
        <v>49.679270000000002</v>
      </c>
      <c r="O687">
        <v>48.203316000000001</v>
      </c>
      <c r="P687">
        <v>47.322243</v>
      </c>
      <c r="Q687">
        <v>47.549636999999997</v>
      </c>
      <c r="R687">
        <v>49.245193</v>
      </c>
      <c r="S687">
        <v>46.190643000000001</v>
      </c>
      <c r="T687">
        <v>45.732684999999996</v>
      </c>
      <c r="U687">
        <v>50.552073999999998</v>
      </c>
      <c r="V687">
        <v>51.858345</v>
      </c>
      <c r="W687">
        <v>231.2998</v>
      </c>
      <c r="X687">
        <v>47.533099999999997</v>
      </c>
      <c r="Y687">
        <v>115.09419</v>
      </c>
      <c r="Z687">
        <v>113.7163</v>
      </c>
      <c r="AA687">
        <v>135.83780999999999</v>
      </c>
      <c r="AB687">
        <v>59.166989999999998</v>
      </c>
      <c r="AC687">
        <v>68.960480000000004</v>
      </c>
    </row>
    <row r="688" spans="1:29" x14ac:dyDescent="0.25">
      <c r="A688">
        <v>32074</v>
      </c>
      <c r="B688">
        <v>120.52776</v>
      </c>
      <c r="C688">
        <v>51.687730321631697</v>
      </c>
      <c r="D688">
        <v>104.76347</v>
      </c>
      <c r="E688">
        <v>102.48493458711251</v>
      </c>
      <c r="F688">
        <v>53.474114477634402</v>
      </c>
      <c r="G688">
        <v>60.407859353982801</v>
      </c>
      <c r="H688">
        <v>214.28039999999999</v>
      </c>
      <c r="I688">
        <v>49.042430000000003</v>
      </c>
      <c r="J688">
        <v>49.983629999999998</v>
      </c>
      <c r="K688">
        <v>48.154690000000002</v>
      </c>
      <c r="L688">
        <v>48.196303999999998</v>
      </c>
      <c r="M688">
        <v>51.53472</v>
      </c>
      <c r="N688">
        <v>49.249070000000003</v>
      </c>
      <c r="O688">
        <v>47.734389999999998</v>
      </c>
      <c r="P688">
        <v>48.913580000000003</v>
      </c>
      <c r="Q688">
        <v>47.102620000000002</v>
      </c>
      <c r="R688">
        <v>49.135646999999999</v>
      </c>
      <c r="S688">
        <v>46.351368000000001</v>
      </c>
      <c r="T688">
        <v>45.539085</v>
      </c>
      <c r="U688">
        <v>50.552073999999998</v>
      </c>
      <c r="V688">
        <v>51.793930000000003</v>
      </c>
      <c r="W688">
        <v>228.81585999999999</v>
      </c>
      <c r="X688">
        <v>47.485570000000003</v>
      </c>
      <c r="Y688">
        <v>115.43982</v>
      </c>
      <c r="Z688">
        <v>114.17715</v>
      </c>
      <c r="AA688">
        <v>135.52770000000001</v>
      </c>
      <c r="AB688">
        <v>59.048026999999998</v>
      </c>
      <c r="AC688">
        <v>69.015680000000003</v>
      </c>
    </row>
    <row r="689" spans="1:29" x14ac:dyDescent="0.25">
      <c r="A689">
        <v>32075</v>
      </c>
      <c r="B689">
        <v>125.07599999999999</v>
      </c>
      <c r="C689">
        <v>51.9761934960434</v>
      </c>
      <c r="D689">
        <v>105.75857000000001</v>
      </c>
      <c r="E689">
        <v>101.93122054872052</v>
      </c>
      <c r="F689">
        <v>53.582021400332401</v>
      </c>
      <c r="G689">
        <v>54.861063792414797</v>
      </c>
      <c r="H689">
        <v>213.95453000000001</v>
      </c>
      <c r="I689">
        <v>49.042430000000003</v>
      </c>
      <c r="J689">
        <v>49.983629999999998</v>
      </c>
      <c r="K689">
        <v>46.754730000000002</v>
      </c>
      <c r="L689">
        <v>48.196303999999998</v>
      </c>
      <c r="M689">
        <v>51.517919999999997</v>
      </c>
      <c r="N689">
        <v>49.908859999999997</v>
      </c>
      <c r="O689">
        <v>48.033700000000003</v>
      </c>
      <c r="P689">
        <v>48.506515999999998</v>
      </c>
      <c r="Q689">
        <v>47.177326000000001</v>
      </c>
      <c r="R689">
        <v>49.058759999999999</v>
      </c>
      <c r="S689">
        <v>46.391204999999999</v>
      </c>
      <c r="T689">
        <v>45.590812999999997</v>
      </c>
      <c r="U689">
        <v>50.754379999999998</v>
      </c>
      <c r="V689">
        <v>50.296529999999997</v>
      </c>
      <c r="W689">
        <v>231.2998</v>
      </c>
      <c r="X689">
        <v>47.496212</v>
      </c>
      <c r="Y689">
        <v>115.16627</v>
      </c>
      <c r="Z689">
        <v>113.7624</v>
      </c>
      <c r="AA689">
        <v>135.20613</v>
      </c>
      <c r="AB689">
        <v>59.048026999999998</v>
      </c>
      <c r="AC689">
        <v>68.932739999999995</v>
      </c>
    </row>
    <row r="690" spans="1:29" x14ac:dyDescent="0.25">
      <c r="A690">
        <v>32076</v>
      </c>
      <c r="B690">
        <v>125.07599999999999</v>
      </c>
      <c r="C690">
        <v>51.747057102971198</v>
      </c>
      <c r="D690">
        <v>105.75857000000001</v>
      </c>
      <c r="E690">
        <v>105.11233859058679</v>
      </c>
      <c r="F690">
        <v>53.582021400332401</v>
      </c>
      <c r="G690">
        <v>54.861063792414797</v>
      </c>
      <c r="H690">
        <v>213.95453000000001</v>
      </c>
      <c r="I690">
        <v>49.042430000000003</v>
      </c>
      <c r="J690">
        <v>49.983629999999998</v>
      </c>
      <c r="K690">
        <v>46.754730000000002</v>
      </c>
      <c r="L690">
        <v>48.196303999999998</v>
      </c>
      <c r="M690">
        <v>51.488517999999999</v>
      </c>
      <c r="N690">
        <v>49.182456999999999</v>
      </c>
      <c r="O690">
        <v>48.036124999999998</v>
      </c>
      <c r="P690">
        <v>48.37529</v>
      </c>
      <c r="Q690">
        <v>47.594867999999998</v>
      </c>
      <c r="R690">
        <v>49.267409999999998</v>
      </c>
      <c r="S690">
        <v>46.189025999999998</v>
      </c>
      <c r="T690">
        <v>45.754600000000003</v>
      </c>
      <c r="U690">
        <v>50.184437000000003</v>
      </c>
      <c r="V690">
        <v>51.820435000000003</v>
      </c>
      <c r="W690">
        <v>231.37338</v>
      </c>
      <c r="X690">
        <v>47.533099999999997</v>
      </c>
      <c r="Y690">
        <v>115.09419</v>
      </c>
      <c r="Z690">
        <v>113.7624</v>
      </c>
      <c r="AA690">
        <v>135.82207</v>
      </c>
      <c r="AB690">
        <v>59.022742999999998</v>
      </c>
      <c r="AC690">
        <v>68.961730000000003</v>
      </c>
    </row>
    <row r="691" spans="1:29" x14ac:dyDescent="0.25">
      <c r="A691">
        <v>32077</v>
      </c>
      <c r="B691">
        <v>125.07599999999999</v>
      </c>
      <c r="C691">
        <v>51.077496911261299</v>
      </c>
      <c r="D691">
        <v>105.75857000000001</v>
      </c>
      <c r="E691">
        <v>103.54815740340482</v>
      </c>
      <c r="F691">
        <v>53.582021400332401</v>
      </c>
      <c r="G691">
        <v>54.861063792414797</v>
      </c>
      <c r="H691">
        <v>213.95453000000001</v>
      </c>
      <c r="I691">
        <v>49.042430000000003</v>
      </c>
      <c r="J691">
        <v>49.983629999999998</v>
      </c>
      <c r="K691">
        <v>46.754730000000002</v>
      </c>
      <c r="L691">
        <v>48.196303999999998</v>
      </c>
      <c r="M691">
        <v>50.760902000000002</v>
      </c>
      <c r="N691">
        <v>50.001075999999998</v>
      </c>
      <c r="O691">
        <v>47.876339999999999</v>
      </c>
      <c r="P691">
        <v>48.543377</v>
      </c>
      <c r="Q691">
        <v>46.982640000000004</v>
      </c>
      <c r="R691">
        <v>49.044130000000003</v>
      </c>
      <c r="S691">
        <v>46.505355999999999</v>
      </c>
      <c r="T691">
        <v>45.621513</v>
      </c>
      <c r="U691">
        <v>50.328445000000002</v>
      </c>
      <c r="V691">
        <v>51.936394</v>
      </c>
      <c r="W691">
        <v>232.33948000000001</v>
      </c>
      <c r="X691">
        <v>47.545707999999998</v>
      </c>
      <c r="Y691">
        <v>115.9623</v>
      </c>
      <c r="Z691">
        <v>113.7574</v>
      </c>
      <c r="AA691">
        <v>135.16737000000001</v>
      </c>
      <c r="AB691">
        <v>55.595363999999996</v>
      </c>
      <c r="AC691">
        <v>68.981520000000003</v>
      </c>
    </row>
    <row r="692" spans="1:29" x14ac:dyDescent="0.25">
      <c r="A692">
        <v>32078</v>
      </c>
      <c r="B692">
        <v>125.07599999999999</v>
      </c>
      <c r="C692">
        <v>51.591938063866401</v>
      </c>
      <c r="D692">
        <v>105.75857000000001</v>
      </c>
      <c r="E692">
        <v>103.33960952084622</v>
      </c>
      <c r="F692">
        <v>53.582021400332401</v>
      </c>
      <c r="G692">
        <v>54.861063792414797</v>
      </c>
      <c r="H692">
        <v>213.95453000000001</v>
      </c>
      <c r="I692">
        <v>49.042430000000003</v>
      </c>
      <c r="J692">
        <v>49.983629999999998</v>
      </c>
      <c r="K692">
        <v>46.754730000000002</v>
      </c>
      <c r="L692">
        <v>48.196303999999998</v>
      </c>
      <c r="M692">
        <v>52.146507</v>
      </c>
      <c r="N692">
        <v>51.013976999999997</v>
      </c>
      <c r="O692">
        <v>48.264774000000003</v>
      </c>
      <c r="P692">
        <v>49.053677</v>
      </c>
      <c r="Q692">
        <v>46.219112000000003</v>
      </c>
      <c r="R692">
        <v>49.130245000000002</v>
      </c>
      <c r="S692">
        <v>44.787329999999997</v>
      </c>
      <c r="T692">
        <v>44.328808000000002</v>
      </c>
      <c r="U692">
        <v>50.965682999999999</v>
      </c>
      <c r="V692">
        <v>50.189315999999998</v>
      </c>
      <c r="W692">
        <v>232.33286000000001</v>
      </c>
      <c r="X692">
        <v>47.539963</v>
      </c>
      <c r="Y692">
        <v>115.58037</v>
      </c>
      <c r="Z692">
        <v>113.82876</v>
      </c>
      <c r="AA692">
        <v>135.37317999999999</v>
      </c>
      <c r="AB692">
        <v>58.078896</v>
      </c>
      <c r="AC692">
        <v>69.028829999999999</v>
      </c>
    </row>
    <row r="693" spans="1:29" x14ac:dyDescent="0.25">
      <c r="A693">
        <v>32079</v>
      </c>
      <c r="B693">
        <v>125.07599999999999</v>
      </c>
      <c r="C693">
        <v>50.995760313668498</v>
      </c>
      <c r="D693">
        <v>105.75857000000001</v>
      </c>
      <c r="E693">
        <v>104.0815849920872</v>
      </c>
      <c r="F693">
        <v>53.582021400332401</v>
      </c>
      <c r="G693">
        <v>54.861063792414797</v>
      </c>
      <c r="H693">
        <v>213.95453000000001</v>
      </c>
      <c r="I693">
        <v>49.042430000000003</v>
      </c>
      <c r="J693">
        <v>49.983629999999998</v>
      </c>
      <c r="K693">
        <v>46.754730000000002</v>
      </c>
      <c r="L693">
        <v>48.196303999999998</v>
      </c>
      <c r="M693">
        <v>50.783096</v>
      </c>
      <c r="N693">
        <v>50.532412999999998</v>
      </c>
      <c r="O693">
        <v>47.754432999999999</v>
      </c>
      <c r="P693">
        <v>49.037163</v>
      </c>
      <c r="Q693">
        <v>46.973605999999997</v>
      </c>
      <c r="R693">
        <v>49.135956</v>
      </c>
      <c r="S693">
        <v>45.018439999999998</v>
      </c>
      <c r="T693">
        <v>44.381644999999999</v>
      </c>
      <c r="U693">
        <v>51.00009</v>
      </c>
      <c r="V693">
        <v>51.717590000000001</v>
      </c>
      <c r="W693">
        <v>232.33948000000001</v>
      </c>
      <c r="X693">
        <v>47.601894000000001</v>
      </c>
      <c r="Y693">
        <v>115.50653</v>
      </c>
      <c r="Z693">
        <v>113.840836</v>
      </c>
      <c r="AA693">
        <v>135.46275</v>
      </c>
      <c r="AB693">
        <v>56.680236999999998</v>
      </c>
      <c r="AC693">
        <v>68.560209999999998</v>
      </c>
    </row>
    <row r="694" spans="1:29" x14ac:dyDescent="0.25">
      <c r="A694">
        <v>32080</v>
      </c>
      <c r="B694">
        <v>125.07599999999999</v>
      </c>
      <c r="C694">
        <v>51.961368575362101</v>
      </c>
      <c r="D694">
        <v>105.75857000000001</v>
      </c>
      <c r="E694">
        <v>105.34390741404164</v>
      </c>
      <c r="F694">
        <v>53.582021400332401</v>
      </c>
      <c r="G694">
        <v>54.861063792414797</v>
      </c>
      <c r="H694">
        <v>213.95453000000001</v>
      </c>
      <c r="I694">
        <v>49.042430000000003</v>
      </c>
      <c r="J694">
        <v>49.983629999999998</v>
      </c>
      <c r="K694">
        <v>46.754730000000002</v>
      </c>
      <c r="L694">
        <v>48.152664000000001</v>
      </c>
      <c r="M694">
        <v>50.798172000000001</v>
      </c>
      <c r="N694">
        <v>47.218124000000003</v>
      </c>
      <c r="O694">
        <v>48.130004999999997</v>
      </c>
      <c r="P694">
        <v>47.343884000000003</v>
      </c>
      <c r="Q694">
        <v>47.594540000000002</v>
      </c>
      <c r="R694">
        <v>47.114066999999999</v>
      </c>
      <c r="S694">
        <v>43.185409999999997</v>
      </c>
      <c r="T694">
        <v>43.968547999999998</v>
      </c>
      <c r="U694">
        <v>48.590865999999998</v>
      </c>
      <c r="V694">
        <v>49.852690000000003</v>
      </c>
      <c r="W694">
        <v>232.42447999999999</v>
      </c>
      <c r="X694">
        <v>47.240498000000002</v>
      </c>
      <c r="Y694">
        <v>116.62729</v>
      </c>
      <c r="Z694">
        <v>112.84402</v>
      </c>
      <c r="AA694">
        <v>134.88041999999999</v>
      </c>
      <c r="AB694">
        <v>55.963974</v>
      </c>
      <c r="AC694">
        <v>67.354730000000004</v>
      </c>
    </row>
    <row r="695" spans="1:29" x14ac:dyDescent="0.25">
      <c r="A695">
        <v>32081</v>
      </c>
      <c r="B695">
        <v>125.07599999999999</v>
      </c>
      <c r="C695">
        <v>51.950138399109797</v>
      </c>
      <c r="D695">
        <v>105.75857000000001</v>
      </c>
      <c r="E695">
        <v>103.35895571687716</v>
      </c>
      <c r="F695">
        <v>53.582021400332401</v>
      </c>
      <c r="G695">
        <v>54.861063792414797</v>
      </c>
      <c r="H695">
        <v>213.95453000000001</v>
      </c>
      <c r="I695">
        <v>49.042430000000003</v>
      </c>
      <c r="J695">
        <v>49.983629999999998</v>
      </c>
      <c r="K695">
        <v>46.754730000000002</v>
      </c>
      <c r="L695">
        <v>48.196303999999998</v>
      </c>
      <c r="M695">
        <v>51.111922999999997</v>
      </c>
      <c r="N695">
        <v>50.654938000000001</v>
      </c>
      <c r="O695">
        <v>48.606197000000002</v>
      </c>
      <c r="P695">
        <v>46.676937000000002</v>
      </c>
      <c r="Q695">
        <v>47.459269999999997</v>
      </c>
      <c r="R695">
        <v>49.370983000000003</v>
      </c>
      <c r="S695">
        <v>47.411079999999998</v>
      </c>
      <c r="T695">
        <v>46.772826999999999</v>
      </c>
      <c r="U695">
        <v>50.649647000000002</v>
      </c>
      <c r="V695">
        <v>51.739502000000002</v>
      </c>
      <c r="W695">
        <v>233.40548999999999</v>
      </c>
      <c r="X695">
        <v>47.534945999999998</v>
      </c>
      <c r="Y695">
        <v>116.49992</v>
      </c>
      <c r="Z695">
        <v>113.94848</v>
      </c>
      <c r="AA695">
        <v>134.93389999999999</v>
      </c>
      <c r="AB695">
        <v>58.355232000000001</v>
      </c>
      <c r="AC695">
        <v>68.824250000000006</v>
      </c>
    </row>
    <row r="696" spans="1:29" x14ac:dyDescent="0.25">
      <c r="A696">
        <v>32082</v>
      </c>
      <c r="B696">
        <v>125.07599999999999</v>
      </c>
      <c r="C696">
        <v>51.013323227275201</v>
      </c>
      <c r="D696">
        <v>105.75857000000001</v>
      </c>
      <c r="E696">
        <v>102.83190743716398</v>
      </c>
      <c r="F696">
        <v>53.582021400332401</v>
      </c>
      <c r="G696">
        <v>54.861063792414797</v>
      </c>
      <c r="H696">
        <v>213.95453000000001</v>
      </c>
      <c r="I696">
        <v>49.042430000000003</v>
      </c>
      <c r="J696">
        <v>49.983629999999998</v>
      </c>
      <c r="K696">
        <v>46.754730000000002</v>
      </c>
      <c r="L696">
        <v>48.196303999999998</v>
      </c>
      <c r="M696">
        <v>53.174860000000002</v>
      </c>
      <c r="N696">
        <v>50.066284000000003</v>
      </c>
      <c r="O696">
        <v>48.577300000000001</v>
      </c>
      <c r="P696">
        <v>48.917053000000003</v>
      </c>
      <c r="Q696">
        <v>46.131034999999997</v>
      </c>
      <c r="R696">
        <v>49.021979999999999</v>
      </c>
      <c r="S696">
        <v>46.141551999999997</v>
      </c>
      <c r="T696">
        <v>45.533684000000001</v>
      </c>
      <c r="U696">
        <v>50.91122</v>
      </c>
      <c r="V696">
        <v>50.795932999999998</v>
      </c>
      <c r="W696">
        <v>233.40674999999999</v>
      </c>
      <c r="X696">
        <v>47.542422999999999</v>
      </c>
      <c r="Y696">
        <v>115.86391999999999</v>
      </c>
      <c r="Z696">
        <v>113.691025</v>
      </c>
      <c r="AA696">
        <v>134.95188999999999</v>
      </c>
      <c r="AB696">
        <v>58.903489999999998</v>
      </c>
      <c r="AC696">
        <v>68.814499999999995</v>
      </c>
    </row>
    <row r="697" spans="1:29" x14ac:dyDescent="0.25">
      <c r="A697">
        <v>32083</v>
      </c>
      <c r="B697">
        <v>125.07599999999999</v>
      </c>
      <c r="C697">
        <v>51.863107967261499</v>
      </c>
      <c r="D697">
        <v>105.75857000000001</v>
      </c>
      <c r="E697">
        <v>103.42603215399426</v>
      </c>
      <c r="F697">
        <v>53.582021400332401</v>
      </c>
      <c r="G697">
        <v>54.861063792414797</v>
      </c>
      <c r="H697">
        <v>213.95453000000001</v>
      </c>
      <c r="I697">
        <v>49.042430000000003</v>
      </c>
      <c r="J697">
        <v>49.983629999999998</v>
      </c>
      <c r="K697">
        <v>46.754730000000002</v>
      </c>
      <c r="L697">
        <v>48.196303999999998</v>
      </c>
      <c r="M697">
        <v>51.247230000000002</v>
      </c>
      <c r="N697">
        <v>50.654938000000001</v>
      </c>
      <c r="O697">
        <v>48.251102000000003</v>
      </c>
      <c r="P697">
        <v>48.932540000000003</v>
      </c>
      <c r="Q697">
        <v>48.005875000000003</v>
      </c>
      <c r="R697">
        <v>49.452274000000003</v>
      </c>
      <c r="S697">
        <v>47.542580000000001</v>
      </c>
      <c r="T697">
        <v>46.91536</v>
      </c>
      <c r="U697">
        <v>50.716132999999999</v>
      </c>
      <c r="V697">
        <v>51.081062000000003</v>
      </c>
      <c r="W697">
        <v>233.40617</v>
      </c>
      <c r="X697">
        <v>47.545673000000001</v>
      </c>
      <c r="Y697">
        <v>116.59768</v>
      </c>
      <c r="Z697">
        <v>113.28632</v>
      </c>
      <c r="AA697">
        <v>135.10506000000001</v>
      </c>
      <c r="AB697">
        <v>58.903489999999998</v>
      </c>
      <c r="AC697">
        <v>68.814499999999995</v>
      </c>
    </row>
    <row r="698" spans="1:29" x14ac:dyDescent="0.25">
      <c r="A698">
        <v>32084</v>
      </c>
      <c r="B698">
        <v>125.07599999999999</v>
      </c>
      <c r="C698">
        <v>51.262027284807203</v>
      </c>
      <c r="D698">
        <v>105.75857000000001</v>
      </c>
      <c r="E698">
        <v>103.21948780577902</v>
      </c>
      <c r="F698">
        <v>53.582021400332401</v>
      </c>
      <c r="G698">
        <v>54.861063792414797</v>
      </c>
      <c r="H698">
        <v>213.95453000000001</v>
      </c>
      <c r="I698">
        <v>49.042430000000003</v>
      </c>
      <c r="J698">
        <v>49.983629999999998</v>
      </c>
      <c r="K698">
        <v>46.754730000000002</v>
      </c>
      <c r="L698">
        <v>48.196303999999998</v>
      </c>
      <c r="M698">
        <v>50.783774999999999</v>
      </c>
      <c r="N698">
        <v>50.224854000000001</v>
      </c>
      <c r="O698">
        <v>48.033700000000003</v>
      </c>
      <c r="P698">
        <v>48.37529</v>
      </c>
      <c r="Q698">
        <v>47.100375999999997</v>
      </c>
      <c r="R698">
        <v>49.145575999999998</v>
      </c>
      <c r="S698">
        <v>46.588448</v>
      </c>
      <c r="T698">
        <v>45.984336999999996</v>
      </c>
      <c r="U698">
        <v>50.126266000000001</v>
      </c>
      <c r="V698">
        <v>51.790385999999998</v>
      </c>
      <c r="W698">
        <v>234.42922999999999</v>
      </c>
      <c r="X698">
        <v>47.598346999999997</v>
      </c>
      <c r="Y698">
        <v>117.33913</v>
      </c>
      <c r="Z698">
        <v>113.69607999999999</v>
      </c>
      <c r="AA698">
        <v>135.42863</v>
      </c>
      <c r="AB698">
        <v>57.158499999999997</v>
      </c>
      <c r="AC698">
        <v>68.986239999999995</v>
      </c>
    </row>
    <row r="699" spans="1:29" x14ac:dyDescent="0.25">
      <c r="A699">
        <v>32085</v>
      </c>
      <c r="B699">
        <v>125.07599999999999</v>
      </c>
      <c r="C699">
        <v>52.117507981593697</v>
      </c>
      <c r="D699">
        <v>105.75857000000001</v>
      </c>
      <c r="E699">
        <v>102.05518222211806</v>
      </c>
      <c r="F699">
        <v>53.582021400332401</v>
      </c>
      <c r="G699">
        <v>54.861063792414797</v>
      </c>
      <c r="H699">
        <v>213.95453000000001</v>
      </c>
      <c r="I699">
        <v>49.042430000000003</v>
      </c>
      <c r="J699">
        <v>49.983629999999998</v>
      </c>
      <c r="K699">
        <v>46.754730000000002</v>
      </c>
      <c r="L699">
        <v>48.196303999999998</v>
      </c>
      <c r="M699">
        <v>53.227843999999997</v>
      </c>
      <c r="N699">
        <v>50.272902999999999</v>
      </c>
      <c r="O699">
        <v>48.061990000000002</v>
      </c>
      <c r="P699">
        <v>49.164149999999999</v>
      </c>
      <c r="Q699">
        <v>46.729970000000002</v>
      </c>
      <c r="R699">
        <v>49.370758000000002</v>
      </c>
      <c r="S699">
        <v>46.415900000000001</v>
      </c>
      <c r="T699">
        <v>46.2241</v>
      </c>
      <c r="U699">
        <v>50.830883</v>
      </c>
      <c r="V699">
        <v>51.52167</v>
      </c>
      <c r="W699">
        <v>234.4392</v>
      </c>
      <c r="X699">
        <v>47.600160000000002</v>
      </c>
      <c r="Y699">
        <v>117.01573</v>
      </c>
      <c r="Z699">
        <v>113.763435</v>
      </c>
      <c r="AA699">
        <v>135.38138000000001</v>
      </c>
      <c r="AB699">
        <v>58.446648000000003</v>
      </c>
      <c r="AC699">
        <v>68.976500000000001</v>
      </c>
    </row>
    <row r="700" spans="1:29" x14ac:dyDescent="0.25">
      <c r="A700">
        <v>32086</v>
      </c>
      <c r="B700">
        <v>125.07599999999999</v>
      </c>
      <c r="C700">
        <v>51.536492604081602</v>
      </c>
      <c r="D700">
        <v>105.75857000000001</v>
      </c>
      <c r="E700">
        <v>101.99937118327587</v>
      </c>
      <c r="F700">
        <v>53.582021400332401</v>
      </c>
      <c r="G700">
        <v>54.861063792414797</v>
      </c>
      <c r="H700">
        <v>213.95453000000001</v>
      </c>
      <c r="I700">
        <v>49.042430000000003</v>
      </c>
      <c r="J700">
        <v>49.983629999999998</v>
      </c>
      <c r="K700">
        <v>46.754730000000002</v>
      </c>
      <c r="L700">
        <v>48.196303999999998</v>
      </c>
      <c r="M700">
        <v>50.455643000000002</v>
      </c>
      <c r="N700">
        <v>50.10857</v>
      </c>
      <c r="O700">
        <v>48.011490000000002</v>
      </c>
      <c r="P700">
        <v>48.974136000000001</v>
      </c>
      <c r="Q700">
        <v>46.975810000000003</v>
      </c>
      <c r="R700">
        <v>49.347313</v>
      </c>
      <c r="S700">
        <v>46.503264999999999</v>
      </c>
      <c r="T700">
        <v>46.211019999999998</v>
      </c>
      <c r="U700">
        <v>50.856310000000001</v>
      </c>
      <c r="V700">
        <v>51.703643999999997</v>
      </c>
      <c r="W700">
        <v>234.42922999999999</v>
      </c>
      <c r="X700">
        <v>47.518658000000002</v>
      </c>
      <c r="Y700">
        <v>116.97807</v>
      </c>
      <c r="Z700">
        <v>113.76121000000001</v>
      </c>
      <c r="AA700">
        <v>135.36845</v>
      </c>
      <c r="AB700">
        <v>57.523060000000001</v>
      </c>
      <c r="AC700">
        <v>68.672034999999994</v>
      </c>
    </row>
    <row r="701" spans="1:29" x14ac:dyDescent="0.25">
      <c r="A701">
        <v>32087</v>
      </c>
      <c r="B701">
        <v>125.07599999999999</v>
      </c>
      <c r="C701">
        <v>51.660912959421601</v>
      </c>
      <c r="D701">
        <v>105.75857000000001</v>
      </c>
      <c r="E701">
        <v>104.97054390032297</v>
      </c>
      <c r="F701">
        <v>53.582021400332401</v>
      </c>
      <c r="G701">
        <v>54.861063792414797</v>
      </c>
      <c r="H701">
        <v>213.95453000000001</v>
      </c>
      <c r="I701">
        <v>49.042430000000003</v>
      </c>
      <c r="J701">
        <v>49.983629999999998</v>
      </c>
      <c r="K701">
        <v>46.754730000000002</v>
      </c>
      <c r="L701">
        <v>48.196303999999998</v>
      </c>
      <c r="M701">
        <v>51.168663000000002</v>
      </c>
      <c r="N701">
        <v>50.224854000000001</v>
      </c>
      <c r="O701">
        <v>47.652343999999999</v>
      </c>
      <c r="P701">
        <v>49.058342000000003</v>
      </c>
      <c r="Q701">
        <v>47.272345999999999</v>
      </c>
      <c r="R701">
        <v>49.101658</v>
      </c>
      <c r="S701">
        <v>46.51585</v>
      </c>
      <c r="T701">
        <v>45.887238000000004</v>
      </c>
      <c r="U701">
        <v>50.569282999999999</v>
      </c>
      <c r="V701">
        <v>51.550044999999997</v>
      </c>
      <c r="W701">
        <v>234.43343999999999</v>
      </c>
      <c r="X701">
        <v>47.387256999999998</v>
      </c>
      <c r="Y701">
        <v>117.37555</v>
      </c>
      <c r="Z701">
        <v>113.74961</v>
      </c>
      <c r="AA701">
        <v>135.10506000000001</v>
      </c>
      <c r="AB701">
        <v>58.446648000000003</v>
      </c>
      <c r="AC701">
        <v>68.976500000000001</v>
      </c>
    </row>
    <row r="702" spans="1:29" x14ac:dyDescent="0.25">
      <c r="A702">
        <v>32088</v>
      </c>
      <c r="B702">
        <v>125.07599999999999</v>
      </c>
      <c r="C702">
        <v>51.93568214127</v>
      </c>
      <c r="D702">
        <v>105.75857000000001</v>
      </c>
      <c r="E702">
        <v>103.99176063859176</v>
      </c>
      <c r="F702">
        <v>53.582021400332401</v>
      </c>
      <c r="G702">
        <v>54.861063792414797</v>
      </c>
      <c r="H702">
        <v>213.95453000000001</v>
      </c>
      <c r="I702">
        <v>49.042430000000003</v>
      </c>
      <c r="J702">
        <v>49.983629999999998</v>
      </c>
      <c r="K702">
        <v>46.754730000000002</v>
      </c>
      <c r="L702">
        <v>48.196303999999998</v>
      </c>
      <c r="M702">
        <v>51.970579999999998</v>
      </c>
      <c r="N702">
        <v>50.299712999999997</v>
      </c>
      <c r="O702">
        <v>48.472290000000001</v>
      </c>
      <c r="P702">
        <v>47.216586999999997</v>
      </c>
      <c r="Q702">
        <v>47.272345999999999</v>
      </c>
      <c r="R702">
        <v>49.164237999999997</v>
      </c>
      <c r="S702">
        <v>46.667732000000001</v>
      </c>
      <c r="T702">
        <v>46.044815</v>
      </c>
      <c r="U702">
        <v>50.785125999999998</v>
      </c>
      <c r="V702">
        <v>51.703643999999997</v>
      </c>
      <c r="W702">
        <v>234.43343999999999</v>
      </c>
      <c r="X702">
        <v>47.672764000000001</v>
      </c>
      <c r="Y702">
        <v>117.23672000000001</v>
      </c>
      <c r="Z702">
        <v>113.74961</v>
      </c>
      <c r="AA702">
        <v>135.42527999999999</v>
      </c>
      <c r="AB702">
        <v>58.736260000000001</v>
      </c>
      <c r="AC702">
        <v>68.991135</v>
      </c>
    </row>
    <row r="703" spans="1:29" x14ac:dyDescent="0.25">
      <c r="A703">
        <v>32089</v>
      </c>
      <c r="B703">
        <v>112.71603399999999</v>
      </c>
      <c r="C703">
        <v>51.874277765409303</v>
      </c>
      <c r="D703">
        <v>96.945409999999995</v>
      </c>
      <c r="E703">
        <v>103.04045649635924</v>
      </c>
      <c r="F703">
        <v>53.268334284424697</v>
      </c>
      <c r="G703">
        <v>51.018944274395203</v>
      </c>
      <c r="H703">
        <v>198.91720000000001</v>
      </c>
      <c r="I703">
        <v>49.042430000000003</v>
      </c>
      <c r="J703">
        <v>49.983629999999998</v>
      </c>
      <c r="K703">
        <v>47.059981999999998</v>
      </c>
      <c r="L703">
        <v>48.196303999999998</v>
      </c>
      <c r="M703">
        <v>51.133232</v>
      </c>
      <c r="N703">
        <v>50.432181999999997</v>
      </c>
      <c r="O703">
        <v>47.644820000000003</v>
      </c>
      <c r="P703">
        <v>49.164149999999999</v>
      </c>
      <c r="Q703">
        <v>47.019672</v>
      </c>
      <c r="R703">
        <v>49.279434000000002</v>
      </c>
      <c r="S703">
        <v>46.521630000000002</v>
      </c>
      <c r="T703">
        <v>46.204006</v>
      </c>
      <c r="U703">
        <v>50.785125999999998</v>
      </c>
      <c r="V703">
        <v>51.739136000000002</v>
      </c>
      <c r="W703">
        <v>235.74790999999999</v>
      </c>
      <c r="X703">
        <v>47.518658000000002</v>
      </c>
      <c r="Y703">
        <v>115.29773</v>
      </c>
      <c r="Z703">
        <v>116.92493399999999</v>
      </c>
      <c r="AA703">
        <v>132.9161</v>
      </c>
      <c r="AB703">
        <v>58.148876000000001</v>
      </c>
      <c r="AC703">
        <v>68.672034999999994</v>
      </c>
    </row>
    <row r="704" spans="1:29" x14ac:dyDescent="0.25">
      <c r="A704">
        <v>32090</v>
      </c>
      <c r="B704">
        <v>125.07599999999999</v>
      </c>
      <c r="C704">
        <v>51.220435851265897</v>
      </c>
      <c r="D704">
        <v>105.75857000000001</v>
      </c>
      <c r="E704">
        <v>105.97339223184704</v>
      </c>
      <c r="F704">
        <v>53.582021400332401</v>
      </c>
      <c r="G704">
        <v>54.861063792414797</v>
      </c>
      <c r="H704">
        <v>213.95453000000001</v>
      </c>
      <c r="I704">
        <v>49.042430000000003</v>
      </c>
      <c r="J704">
        <v>49.983629999999998</v>
      </c>
      <c r="K704">
        <v>46.754730000000002</v>
      </c>
      <c r="L704">
        <v>48.196303999999998</v>
      </c>
      <c r="M704">
        <v>53.227843999999997</v>
      </c>
      <c r="N704">
        <v>50.084311999999997</v>
      </c>
      <c r="O704">
        <v>48.061990000000002</v>
      </c>
      <c r="P704">
        <v>48.637737000000001</v>
      </c>
      <c r="Q704">
        <v>47.019672</v>
      </c>
      <c r="R704">
        <v>49.164237999999997</v>
      </c>
      <c r="S704">
        <v>46.667732000000001</v>
      </c>
      <c r="T704">
        <v>46.044815</v>
      </c>
      <c r="U704">
        <v>50.852364000000001</v>
      </c>
      <c r="V704">
        <v>51.755004999999997</v>
      </c>
      <c r="W704">
        <v>234.4392</v>
      </c>
      <c r="X704">
        <v>47.672764000000001</v>
      </c>
      <c r="Y704">
        <v>116.99592</v>
      </c>
      <c r="Z704">
        <v>113.72790500000001</v>
      </c>
      <c r="AA704">
        <v>135.40733</v>
      </c>
      <c r="AB704">
        <v>58.635292</v>
      </c>
      <c r="AC704">
        <v>68.986239999999995</v>
      </c>
    </row>
    <row r="705" spans="1:29" x14ac:dyDescent="0.25">
      <c r="A705">
        <v>32091</v>
      </c>
      <c r="B705">
        <v>125.07599999999999</v>
      </c>
      <c r="C705">
        <v>51.448715161668197</v>
      </c>
      <c r="D705">
        <v>105.75857000000001</v>
      </c>
      <c r="E705">
        <v>102.81290339996831</v>
      </c>
      <c r="F705">
        <v>53.582021400332401</v>
      </c>
      <c r="G705">
        <v>54.861063792414797</v>
      </c>
      <c r="H705">
        <v>213.95453000000001</v>
      </c>
      <c r="I705">
        <v>49.042430000000003</v>
      </c>
      <c r="J705">
        <v>49.983629999999998</v>
      </c>
      <c r="K705">
        <v>46.754730000000002</v>
      </c>
      <c r="L705">
        <v>48.196303999999998</v>
      </c>
      <c r="M705">
        <v>51.066719999999997</v>
      </c>
      <c r="N705">
        <v>50.087800000000001</v>
      </c>
      <c r="O705">
        <v>48.522376999999999</v>
      </c>
      <c r="P705">
        <v>48.637737000000001</v>
      </c>
      <c r="Q705">
        <v>47.100375999999997</v>
      </c>
      <c r="R705">
        <v>49.370758000000002</v>
      </c>
      <c r="S705">
        <v>46.415900000000001</v>
      </c>
      <c r="T705">
        <v>46.2241</v>
      </c>
      <c r="U705">
        <v>50.848514999999999</v>
      </c>
      <c r="V705">
        <v>52.596600000000002</v>
      </c>
      <c r="W705">
        <v>234.43343999999999</v>
      </c>
      <c r="X705">
        <v>47.600160000000002</v>
      </c>
      <c r="Y705">
        <v>117.01573</v>
      </c>
      <c r="Z705">
        <v>113.73205</v>
      </c>
      <c r="AA705">
        <v>135.29811000000001</v>
      </c>
      <c r="AB705">
        <v>58.148876000000001</v>
      </c>
      <c r="AC705">
        <v>68.63382</v>
      </c>
    </row>
    <row r="706" spans="1:29" x14ac:dyDescent="0.25">
      <c r="A706">
        <v>32092</v>
      </c>
      <c r="B706">
        <v>125.07599999999999</v>
      </c>
      <c r="C706">
        <v>52.076935176008099</v>
      </c>
      <c r="D706">
        <v>105.75857000000001</v>
      </c>
      <c r="E706">
        <v>102.58970606210363</v>
      </c>
      <c r="F706">
        <v>53.582021400332401</v>
      </c>
      <c r="G706">
        <v>54.861063792414797</v>
      </c>
      <c r="H706">
        <v>213.95453000000001</v>
      </c>
      <c r="I706">
        <v>49.042430000000003</v>
      </c>
      <c r="J706">
        <v>49.983629999999998</v>
      </c>
      <c r="K706">
        <v>46.754730000000002</v>
      </c>
      <c r="L706">
        <v>48.196303999999998</v>
      </c>
      <c r="M706">
        <v>52.287210000000002</v>
      </c>
      <c r="N706">
        <v>50.174273999999997</v>
      </c>
      <c r="O706">
        <v>47.621535999999999</v>
      </c>
      <c r="P706">
        <v>48.910850000000003</v>
      </c>
      <c r="Q706">
        <v>47.159824</v>
      </c>
      <c r="R706">
        <v>49.126179999999998</v>
      </c>
      <c r="S706">
        <v>46.615020000000001</v>
      </c>
      <c r="T706">
        <v>46.009636</v>
      </c>
      <c r="U706">
        <v>50.126266000000001</v>
      </c>
      <c r="V706">
        <v>51.721559999999997</v>
      </c>
      <c r="W706">
        <v>234.49954</v>
      </c>
      <c r="X706">
        <v>47.672764000000001</v>
      </c>
      <c r="Y706">
        <v>117.23672000000001</v>
      </c>
      <c r="Z706">
        <v>113.73205</v>
      </c>
      <c r="AA706">
        <v>135.33797000000001</v>
      </c>
      <c r="AB706">
        <v>58.872031999999997</v>
      </c>
      <c r="AC706">
        <v>68.986239999999995</v>
      </c>
    </row>
    <row r="707" spans="1:29" x14ac:dyDescent="0.25">
      <c r="A707">
        <v>32093</v>
      </c>
      <c r="B707">
        <v>119.996796</v>
      </c>
      <c r="C707">
        <v>51.779266065897701</v>
      </c>
      <c r="D707">
        <v>99.687650000000005</v>
      </c>
      <c r="E707">
        <v>103.75478328386687</v>
      </c>
      <c r="F707">
        <v>52.9716658145189</v>
      </c>
      <c r="G707">
        <v>47.433098152342303</v>
      </c>
      <c r="H707">
        <v>208.31301999999999</v>
      </c>
      <c r="I707">
        <v>49.042430000000003</v>
      </c>
      <c r="J707">
        <v>49.983629999999998</v>
      </c>
      <c r="K707">
        <v>45.458489999999998</v>
      </c>
      <c r="L707">
        <v>48.196303999999998</v>
      </c>
      <c r="M707">
        <v>50.835839999999997</v>
      </c>
      <c r="N707">
        <v>49.970398000000003</v>
      </c>
      <c r="O707">
        <v>48.359062000000002</v>
      </c>
      <c r="P707">
        <v>48.959693999999999</v>
      </c>
      <c r="Q707">
        <v>47.227553999999998</v>
      </c>
      <c r="R707">
        <v>49.316814000000001</v>
      </c>
      <c r="S707">
        <v>46.477657000000001</v>
      </c>
      <c r="T707">
        <v>46.223179999999999</v>
      </c>
      <c r="U707">
        <v>50.833240000000004</v>
      </c>
      <c r="V707">
        <v>51.550044999999997</v>
      </c>
      <c r="W707">
        <v>231.57007999999999</v>
      </c>
      <c r="X707">
        <v>47.650756999999999</v>
      </c>
      <c r="Y707">
        <v>115.20923000000001</v>
      </c>
      <c r="Z707">
        <v>111.25094</v>
      </c>
      <c r="AA707">
        <v>129.75018</v>
      </c>
      <c r="AB707">
        <v>58.148876000000001</v>
      </c>
      <c r="AC707">
        <v>68.95</v>
      </c>
    </row>
    <row r="708" spans="1:29" x14ac:dyDescent="0.25">
      <c r="A708">
        <v>32094</v>
      </c>
      <c r="B708">
        <v>125.07599999999999</v>
      </c>
      <c r="C708">
        <v>52.146293724135099</v>
      </c>
      <c r="D708">
        <v>105.75857000000001</v>
      </c>
      <c r="E708">
        <v>101.42018755498277</v>
      </c>
      <c r="F708">
        <v>53.582021400332401</v>
      </c>
      <c r="G708">
        <v>54.861063792414797</v>
      </c>
      <c r="H708">
        <v>213.95453000000001</v>
      </c>
      <c r="I708">
        <v>49.042430000000003</v>
      </c>
      <c r="J708">
        <v>49.983629999999998</v>
      </c>
      <c r="K708">
        <v>46.754730000000002</v>
      </c>
      <c r="L708">
        <v>48.196303999999998</v>
      </c>
      <c r="M708">
        <v>51.67418</v>
      </c>
      <c r="N708">
        <v>50.397860000000001</v>
      </c>
      <c r="O708">
        <v>48.522376999999999</v>
      </c>
      <c r="P708">
        <v>48.910850000000003</v>
      </c>
      <c r="Q708">
        <v>46.939219999999999</v>
      </c>
      <c r="R708">
        <v>49.362400000000001</v>
      </c>
      <c r="S708">
        <v>46.464886</v>
      </c>
      <c r="T708">
        <v>46.221812999999997</v>
      </c>
      <c r="U708">
        <v>50.865752999999998</v>
      </c>
      <c r="V708">
        <v>51.796897999999999</v>
      </c>
      <c r="W708">
        <v>234.43341000000001</v>
      </c>
      <c r="X708">
        <v>47.748950000000001</v>
      </c>
      <c r="Y708">
        <v>116.869545</v>
      </c>
      <c r="Z708">
        <v>113.763435</v>
      </c>
      <c r="AA708">
        <v>135.26294999999999</v>
      </c>
      <c r="AB708">
        <v>57.22963</v>
      </c>
      <c r="AC708">
        <v>68.512214999999998</v>
      </c>
    </row>
    <row r="709" spans="1:29" x14ac:dyDescent="0.25">
      <c r="A709">
        <v>32095</v>
      </c>
      <c r="B709">
        <v>125.07599999999999</v>
      </c>
      <c r="C709">
        <v>51.430396847685003</v>
      </c>
      <c r="D709">
        <v>105.75857000000001</v>
      </c>
      <c r="E709">
        <v>103.64066257543659</v>
      </c>
      <c r="F709">
        <v>53.582021400332401</v>
      </c>
      <c r="G709">
        <v>54.861063792414797</v>
      </c>
      <c r="H709">
        <v>213.95453000000001</v>
      </c>
      <c r="I709">
        <v>49.042430000000003</v>
      </c>
      <c r="J709">
        <v>49.983629999999998</v>
      </c>
      <c r="K709">
        <v>46.754730000000002</v>
      </c>
      <c r="L709">
        <v>48.196303999999998</v>
      </c>
      <c r="M709">
        <v>50.835839999999997</v>
      </c>
      <c r="N709">
        <v>50.445765999999999</v>
      </c>
      <c r="O709">
        <v>48.062440000000002</v>
      </c>
      <c r="P709">
        <v>48.959693999999999</v>
      </c>
      <c r="Q709">
        <v>47.100375999999997</v>
      </c>
      <c r="R709">
        <v>49.184691999999998</v>
      </c>
      <c r="S709">
        <v>46.686509999999998</v>
      </c>
      <c r="T709">
        <v>46.078437999999998</v>
      </c>
      <c r="U709">
        <v>50.344375999999997</v>
      </c>
      <c r="V709">
        <v>51.742195000000002</v>
      </c>
      <c r="W709">
        <v>234.48416</v>
      </c>
      <c r="X709">
        <v>47.596429999999998</v>
      </c>
      <c r="Y709">
        <v>117.255295</v>
      </c>
      <c r="Z709">
        <v>113.76084</v>
      </c>
      <c r="AA709">
        <v>135.42863</v>
      </c>
      <c r="AB709">
        <v>58.799439999999997</v>
      </c>
      <c r="AC709">
        <v>68.95</v>
      </c>
    </row>
    <row r="710" spans="1:29" x14ac:dyDescent="0.25">
      <c r="A710">
        <v>32096</v>
      </c>
      <c r="B710">
        <v>125.07599999999999</v>
      </c>
      <c r="C710">
        <v>51.280176233444003</v>
      </c>
      <c r="D710">
        <v>105.75857000000001</v>
      </c>
      <c r="E710">
        <v>102.56919299264588</v>
      </c>
      <c r="F710">
        <v>53.582021400332401</v>
      </c>
      <c r="G710">
        <v>54.861063792414797</v>
      </c>
      <c r="H710">
        <v>213.95453000000001</v>
      </c>
      <c r="I710">
        <v>49.042430000000003</v>
      </c>
      <c r="J710">
        <v>49.983629999999998</v>
      </c>
      <c r="K710">
        <v>46.754730000000002</v>
      </c>
      <c r="L710">
        <v>48.196303999999998</v>
      </c>
      <c r="M710">
        <v>51.385178000000003</v>
      </c>
      <c r="N710">
        <v>50.264989999999997</v>
      </c>
      <c r="O710">
        <v>48.061990000000002</v>
      </c>
      <c r="P710">
        <v>49.058342000000003</v>
      </c>
      <c r="Q710">
        <v>47.262416999999999</v>
      </c>
      <c r="R710">
        <v>49.514816000000003</v>
      </c>
      <c r="S710">
        <v>46.657387</v>
      </c>
      <c r="T710">
        <v>46.336613</v>
      </c>
      <c r="U710">
        <v>50.785125999999998</v>
      </c>
      <c r="V710">
        <v>51.767741999999998</v>
      </c>
      <c r="W710">
        <v>234.43887000000001</v>
      </c>
      <c r="X710">
        <v>47.375903999999998</v>
      </c>
      <c r="Y710">
        <v>116.97747</v>
      </c>
      <c r="Z710">
        <v>113.76617400000001</v>
      </c>
      <c r="AA710">
        <v>135.28882999999999</v>
      </c>
      <c r="AB710">
        <v>58.321728</v>
      </c>
      <c r="AC710">
        <v>68.387590000000003</v>
      </c>
    </row>
    <row r="711" spans="1:29" x14ac:dyDescent="0.25">
      <c r="A711">
        <v>32097</v>
      </c>
      <c r="B711">
        <v>125.07599999999999</v>
      </c>
      <c r="C711">
        <v>51.727796467241802</v>
      </c>
      <c r="D711">
        <v>105.75857000000001</v>
      </c>
      <c r="E711">
        <v>104.01356859456135</v>
      </c>
      <c r="F711">
        <v>53.582021400332401</v>
      </c>
      <c r="G711">
        <v>54.861063792414797</v>
      </c>
      <c r="H711">
        <v>213.95453000000001</v>
      </c>
      <c r="I711">
        <v>49.042430000000003</v>
      </c>
      <c r="J711">
        <v>49.983629999999998</v>
      </c>
      <c r="K711">
        <v>46.754730000000002</v>
      </c>
      <c r="L711">
        <v>48.152664000000001</v>
      </c>
      <c r="M711">
        <v>51.205710000000003</v>
      </c>
      <c r="N711">
        <v>47.443060000000003</v>
      </c>
      <c r="O711">
        <v>48.199936000000001</v>
      </c>
      <c r="P711">
        <v>47.279003000000003</v>
      </c>
      <c r="Q711">
        <v>47.756084000000001</v>
      </c>
      <c r="R711">
        <v>46.914963</v>
      </c>
      <c r="S711">
        <v>43.827778000000002</v>
      </c>
      <c r="T711">
        <v>44.746352999999999</v>
      </c>
      <c r="U711">
        <v>48.694119999999998</v>
      </c>
      <c r="V711">
        <v>49.762726000000001</v>
      </c>
      <c r="W711">
        <v>234.51820000000001</v>
      </c>
      <c r="X711">
        <v>47.308086000000003</v>
      </c>
      <c r="Y711">
        <v>117.88137999999999</v>
      </c>
      <c r="Z711">
        <v>112.97011000000001</v>
      </c>
      <c r="AA711">
        <v>135.09636</v>
      </c>
      <c r="AB711">
        <v>56.732754</v>
      </c>
      <c r="AC711">
        <v>67.524460000000005</v>
      </c>
    </row>
    <row r="712" spans="1:29" x14ac:dyDescent="0.25">
      <c r="A712">
        <v>32098</v>
      </c>
      <c r="B712">
        <v>125.07599999999999</v>
      </c>
      <c r="C712">
        <v>51.348054934332197</v>
      </c>
      <c r="D712">
        <v>105.75857000000001</v>
      </c>
      <c r="E712">
        <v>102.6958656587539</v>
      </c>
      <c r="F712">
        <v>53.582021400332401</v>
      </c>
      <c r="G712">
        <v>54.861063792414797</v>
      </c>
      <c r="H712">
        <v>213.95453000000001</v>
      </c>
      <c r="I712">
        <v>49.042430000000003</v>
      </c>
      <c r="J712">
        <v>49.983629999999998</v>
      </c>
      <c r="K712">
        <v>46.754730000000002</v>
      </c>
      <c r="L712">
        <v>48.196303999999998</v>
      </c>
      <c r="M712">
        <v>51.112502999999997</v>
      </c>
      <c r="N712">
        <v>50.299712999999997</v>
      </c>
      <c r="O712">
        <v>48.061990000000002</v>
      </c>
      <c r="P712">
        <v>48.959693999999999</v>
      </c>
      <c r="Q712">
        <v>47.262416999999999</v>
      </c>
      <c r="R712">
        <v>49.303339999999999</v>
      </c>
      <c r="S712">
        <v>46.523470000000003</v>
      </c>
      <c r="T712">
        <v>46.205246000000002</v>
      </c>
      <c r="U712">
        <v>50.852364000000001</v>
      </c>
      <c r="V712">
        <v>51.796897999999999</v>
      </c>
      <c r="W712">
        <v>234.43874</v>
      </c>
      <c r="X712">
        <v>47.745144000000003</v>
      </c>
      <c r="Y712">
        <v>117.16698</v>
      </c>
      <c r="Z712">
        <v>113.763435</v>
      </c>
      <c r="AA712">
        <v>135.26294999999999</v>
      </c>
      <c r="AB712">
        <v>58.776394000000003</v>
      </c>
      <c r="AC712">
        <v>68.618219999999994</v>
      </c>
    </row>
    <row r="713" spans="1:29" x14ac:dyDescent="0.25">
      <c r="A713">
        <v>32099</v>
      </c>
      <c r="B713">
        <v>125.07599999999999</v>
      </c>
      <c r="C713">
        <v>51.868125920913698</v>
      </c>
      <c r="D713">
        <v>105.75857000000001</v>
      </c>
      <c r="E713">
        <v>103.03003168132065</v>
      </c>
      <c r="F713">
        <v>53.582021400332401</v>
      </c>
      <c r="G713">
        <v>54.861063792414797</v>
      </c>
      <c r="H713">
        <v>213.95453000000001</v>
      </c>
      <c r="I713">
        <v>49.042430000000003</v>
      </c>
      <c r="J713">
        <v>49.983629999999998</v>
      </c>
      <c r="K713">
        <v>46.754730000000002</v>
      </c>
      <c r="L713">
        <v>48.196303999999998</v>
      </c>
      <c r="M713">
        <v>51.385178000000003</v>
      </c>
      <c r="N713">
        <v>50.10857</v>
      </c>
      <c r="O713">
        <v>47.763626000000002</v>
      </c>
      <c r="P713">
        <v>48.688339999999997</v>
      </c>
      <c r="Q713">
        <v>47.100375999999997</v>
      </c>
      <c r="R713">
        <v>49.274414</v>
      </c>
      <c r="S713">
        <v>46.566578</v>
      </c>
      <c r="T713">
        <v>46.187609999999999</v>
      </c>
      <c r="U713">
        <v>50.344375999999997</v>
      </c>
      <c r="V713">
        <v>51.717590000000001</v>
      </c>
      <c r="W713">
        <v>234.43897999999999</v>
      </c>
      <c r="X713">
        <v>47.605609999999999</v>
      </c>
      <c r="Y713">
        <v>117.40823</v>
      </c>
      <c r="Z713">
        <v>113.72790500000001</v>
      </c>
      <c r="AA713">
        <v>135.28882999999999</v>
      </c>
      <c r="AB713">
        <v>58.635292</v>
      </c>
      <c r="AC713">
        <v>68.959379999999996</v>
      </c>
    </row>
    <row r="714" spans="1:29" x14ac:dyDescent="0.25">
      <c r="A714">
        <v>32100</v>
      </c>
      <c r="B714">
        <v>125.07599999999999</v>
      </c>
      <c r="C714">
        <v>52.021736353019598</v>
      </c>
      <c r="D714">
        <v>105.75857000000001</v>
      </c>
      <c r="E714">
        <v>103.50812969273622</v>
      </c>
      <c r="F714">
        <v>53.582021400332401</v>
      </c>
      <c r="G714">
        <v>54.861063792414797</v>
      </c>
      <c r="H714">
        <v>213.95453000000001</v>
      </c>
      <c r="I714">
        <v>49.042430000000003</v>
      </c>
      <c r="J714">
        <v>49.983629999999998</v>
      </c>
      <c r="K714">
        <v>46.754730000000002</v>
      </c>
      <c r="L714">
        <v>48.196303999999998</v>
      </c>
      <c r="M714">
        <v>51.133232</v>
      </c>
      <c r="N714">
        <v>50.760604999999998</v>
      </c>
      <c r="O714">
        <v>48.472290000000001</v>
      </c>
      <c r="P714">
        <v>48.842154999999998</v>
      </c>
      <c r="Q714">
        <v>47.516876000000003</v>
      </c>
      <c r="R714">
        <v>49.303339999999999</v>
      </c>
      <c r="S714">
        <v>46.523470000000003</v>
      </c>
      <c r="T714">
        <v>46.205246000000002</v>
      </c>
      <c r="U714">
        <v>50.83934</v>
      </c>
      <c r="V714">
        <v>51.755004999999997</v>
      </c>
      <c r="W714">
        <v>234.44646</v>
      </c>
      <c r="X714">
        <v>47.598346999999997</v>
      </c>
      <c r="Y714">
        <v>117.33913</v>
      </c>
      <c r="Z714">
        <v>113.74108</v>
      </c>
      <c r="AA714">
        <v>135.42527999999999</v>
      </c>
      <c r="AB714">
        <v>58.776394000000003</v>
      </c>
      <c r="AC714">
        <v>68.976500000000001</v>
      </c>
    </row>
    <row r="715" spans="1:29" x14ac:dyDescent="0.25">
      <c r="A715">
        <v>32101</v>
      </c>
      <c r="B715">
        <v>125.07599999999999</v>
      </c>
      <c r="C715">
        <v>50.663916962400897</v>
      </c>
      <c r="D715">
        <v>105.75857000000001</v>
      </c>
      <c r="E715">
        <v>102.74009477324888</v>
      </c>
      <c r="F715">
        <v>53.582021400332401</v>
      </c>
      <c r="G715">
        <v>54.861063792414797</v>
      </c>
      <c r="H715">
        <v>213.95453000000001</v>
      </c>
      <c r="I715">
        <v>49.042430000000003</v>
      </c>
      <c r="J715">
        <v>49.983629999999998</v>
      </c>
      <c r="K715">
        <v>46.754730000000002</v>
      </c>
      <c r="L715">
        <v>48.152664000000001</v>
      </c>
      <c r="M715">
        <v>49.155434</v>
      </c>
      <c r="N715">
        <v>47.370956</v>
      </c>
      <c r="O715">
        <v>48.707123000000003</v>
      </c>
      <c r="P715">
        <v>46.527999999999999</v>
      </c>
      <c r="Q715">
        <v>47.733669999999996</v>
      </c>
      <c r="R715">
        <v>47.337400000000002</v>
      </c>
      <c r="S715">
        <v>43.809555000000003</v>
      </c>
      <c r="T715">
        <v>44.981921999999997</v>
      </c>
      <c r="U715">
        <v>48.490049999999997</v>
      </c>
      <c r="V715">
        <v>49.669403000000003</v>
      </c>
      <c r="W715">
        <v>235.51003</v>
      </c>
      <c r="X715">
        <v>47.308086000000003</v>
      </c>
      <c r="Y715">
        <v>118.30218499999999</v>
      </c>
      <c r="Z715">
        <v>112.83636</v>
      </c>
      <c r="AA715">
        <v>134.91219000000001</v>
      </c>
      <c r="AB715">
        <v>56.909010000000002</v>
      </c>
      <c r="AC715">
        <v>67.552459999999996</v>
      </c>
    </row>
    <row r="716" spans="1:29" x14ac:dyDescent="0.25">
      <c r="A716">
        <v>32102</v>
      </c>
      <c r="B716">
        <v>125.07599999999999</v>
      </c>
      <c r="C716">
        <v>51.74656628284</v>
      </c>
      <c r="D716">
        <v>105.75857000000001</v>
      </c>
      <c r="E716">
        <v>102.39010535157516</v>
      </c>
      <c r="F716">
        <v>53.582021400332401</v>
      </c>
      <c r="G716">
        <v>54.861063792414797</v>
      </c>
      <c r="H716">
        <v>213.95453000000001</v>
      </c>
      <c r="I716">
        <v>49.042430000000003</v>
      </c>
      <c r="J716">
        <v>49.983629999999998</v>
      </c>
      <c r="K716">
        <v>46.754730000000002</v>
      </c>
      <c r="L716">
        <v>48.196303999999998</v>
      </c>
      <c r="M716">
        <v>51.67418</v>
      </c>
      <c r="N716">
        <v>50.153872999999997</v>
      </c>
      <c r="O716">
        <v>48.291817000000002</v>
      </c>
      <c r="P716">
        <v>47.716633000000002</v>
      </c>
      <c r="Q716">
        <v>47.485325000000003</v>
      </c>
      <c r="R716">
        <v>49.175330000000002</v>
      </c>
      <c r="S716">
        <v>46.155532999999998</v>
      </c>
      <c r="T716">
        <v>45.538994000000002</v>
      </c>
      <c r="U716">
        <v>50.773350000000001</v>
      </c>
      <c r="V716">
        <v>51.368763000000001</v>
      </c>
      <c r="W716">
        <v>235.42078000000001</v>
      </c>
      <c r="X716">
        <v>47.569789999999998</v>
      </c>
      <c r="Y716">
        <v>117.47592</v>
      </c>
      <c r="Z716">
        <v>113.64257000000001</v>
      </c>
      <c r="AA716">
        <v>135.18612999999999</v>
      </c>
      <c r="AB716">
        <v>58.773809999999997</v>
      </c>
      <c r="AC716">
        <v>69.045940000000002</v>
      </c>
    </row>
    <row r="717" spans="1:29" x14ac:dyDescent="0.25">
      <c r="A717">
        <v>32103</v>
      </c>
      <c r="B717">
        <v>125.07599999999999</v>
      </c>
      <c r="C717">
        <v>52.199941934462899</v>
      </c>
      <c r="D717">
        <v>105.75857000000001</v>
      </c>
      <c r="E717">
        <v>102.89179386963346</v>
      </c>
      <c r="F717">
        <v>53.582021400332401</v>
      </c>
      <c r="G717">
        <v>54.861063792414797</v>
      </c>
      <c r="H717">
        <v>213.95453000000001</v>
      </c>
      <c r="I717">
        <v>49.042430000000003</v>
      </c>
      <c r="J717">
        <v>49.983629999999998</v>
      </c>
      <c r="K717">
        <v>46.754730000000002</v>
      </c>
      <c r="L717">
        <v>48.196303999999998</v>
      </c>
      <c r="M717">
        <v>49.689070000000001</v>
      </c>
      <c r="N717">
        <v>50.088389999999997</v>
      </c>
      <c r="O717">
        <v>48.081702999999997</v>
      </c>
      <c r="P717">
        <v>47.518799999999999</v>
      </c>
      <c r="Q717">
        <v>46.867798000000001</v>
      </c>
      <c r="R717">
        <v>48.964592000000003</v>
      </c>
      <c r="S717">
        <v>46.796944000000003</v>
      </c>
      <c r="T717">
        <v>46.055984000000002</v>
      </c>
      <c r="U717">
        <v>50.759163000000001</v>
      </c>
      <c r="V717">
        <v>51.614998</v>
      </c>
      <c r="W717">
        <v>235.42090999999999</v>
      </c>
      <c r="X717">
        <v>47.519550000000002</v>
      </c>
      <c r="Y717">
        <v>118.308716</v>
      </c>
      <c r="Z717">
        <v>113.60688</v>
      </c>
      <c r="AA717">
        <v>135.02068</v>
      </c>
      <c r="AB717">
        <v>58.773809999999997</v>
      </c>
      <c r="AC717">
        <v>69.045940000000002</v>
      </c>
    </row>
    <row r="718" spans="1:29" x14ac:dyDescent="0.25">
      <c r="A718">
        <v>32104</v>
      </c>
      <c r="B718">
        <v>125.07599999999999</v>
      </c>
      <c r="C718">
        <v>51.320504121754297</v>
      </c>
      <c r="D718">
        <v>105.75857000000001</v>
      </c>
      <c r="E718">
        <v>103.38400749401691</v>
      </c>
      <c r="F718">
        <v>53.582021400332401</v>
      </c>
      <c r="G718">
        <v>54.861063792414797</v>
      </c>
      <c r="H718">
        <v>213.95453000000001</v>
      </c>
      <c r="I718">
        <v>49.042430000000003</v>
      </c>
      <c r="J718">
        <v>49.983629999999998</v>
      </c>
      <c r="K718">
        <v>46.754730000000002</v>
      </c>
      <c r="L718">
        <v>48.196303999999998</v>
      </c>
      <c r="M718">
        <v>49.085304000000001</v>
      </c>
      <c r="N718">
        <v>49.985466000000002</v>
      </c>
      <c r="O718">
        <v>48.033700000000003</v>
      </c>
      <c r="P718">
        <v>46.546565999999999</v>
      </c>
      <c r="Q718">
        <v>46.819600000000001</v>
      </c>
      <c r="R718">
        <v>49.132280000000002</v>
      </c>
      <c r="S718">
        <v>46.294876000000002</v>
      </c>
      <c r="T718">
        <v>45.543273999999997</v>
      </c>
      <c r="U718">
        <v>50.825263999999997</v>
      </c>
      <c r="V718">
        <v>51.738149999999997</v>
      </c>
      <c r="W718">
        <v>235.42090999999999</v>
      </c>
      <c r="X718">
        <v>47.605938000000002</v>
      </c>
      <c r="Y718">
        <v>117.90211499999999</v>
      </c>
      <c r="Z718">
        <v>113.73447400000001</v>
      </c>
      <c r="AA718">
        <v>135.02068</v>
      </c>
      <c r="AB718">
        <v>57.481631999999998</v>
      </c>
      <c r="AC718">
        <v>68.976500000000001</v>
      </c>
    </row>
    <row r="719" spans="1:29" x14ac:dyDescent="0.25">
      <c r="A719">
        <v>32105</v>
      </c>
      <c r="B719">
        <v>125.07599999999999</v>
      </c>
      <c r="C719">
        <v>52.419486037691897</v>
      </c>
      <c r="D719">
        <v>105.75857000000001</v>
      </c>
      <c r="E719">
        <v>103.21747113968767</v>
      </c>
      <c r="F719">
        <v>53.582021400332401</v>
      </c>
      <c r="G719">
        <v>54.861063792414797</v>
      </c>
      <c r="H719">
        <v>213.95453000000001</v>
      </c>
      <c r="I719">
        <v>49.042430000000003</v>
      </c>
      <c r="J719">
        <v>49.983629999999998</v>
      </c>
      <c r="K719">
        <v>46.754730000000002</v>
      </c>
      <c r="L719">
        <v>48.196303999999998</v>
      </c>
      <c r="M719">
        <v>49.250312999999998</v>
      </c>
      <c r="N719">
        <v>50.048369999999998</v>
      </c>
      <c r="O719">
        <v>48.436920000000001</v>
      </c>
      <c r="P719">
        <v>45.879689999999997</v>
      </c>
      <c r="Q719">
        <v>46.867798000000001</v>
      </c>
      <c r="R719">
        <v>48.977890000000002</v>
      </c>
      <c r="S719">
        <v>46.717666999999999</v>
      </c>
      <c r="T719">
        <v>45.966213000000003</v>
      </c>
      <c r="U719">
        <v>50.817959999999999</v>
      </c>
      <c r="V719">
        <v>51.780487000000001</v>
      </c>
      <c r="W719">
        <v>235.42090999999999</v>
      </c>
      <c r="X719">
        <v>47.664318000000002</v>
      </c>
      <c r="Y719">
        <v>118.090416</v>
      </c>
      <c r="Z719">
        <v>113.60688</v>
      </c>
      <c r="AA719">
        <v>135.42617999999999</v>
      </c>
      <c r="AB719">
        <v>59.258800000000001</v>
      </c>
      <c r="AC719">
        <v>69.048069999999996</v>
      </c>
    </row>
    <row r="720" spans="1:29" x14ac:dyDescent="0.25">
      <c r="A720">
        <v>32106</v>
      </c>
      <c r="B720">
        <v>125.224785</v>
      </c>
      <c r="C720">
        <v>51.818949785818099</v>
      </c>
      <c r="D720">
        <v>105.1962</v>
      </c>
      <c r="E720">
        <v>102.89533104014981</v>
      </c>
      <c r="F720">
        <v>53.268334284424697</v>
      </c>
      <c r="G720">
        <v>52.258557587190097</v>
      </c>
      <c r="H720">
        <v>214.97581</v>
      </c>
      <c r="I720">
        <v>49.042430000000003</v>
      </c>
      <c r="J720">
        <v>49.983629999999998</v>
      </c>
      <c r="K720">
        <v>47.883476000000002</v>
      </c>
      <c r="L720">
        <v>48.196303999999998</v>
      </c>
      <c r="M720">
        <v>49.494370000000004</v>
      </c>
      <c r="N720">
        <v>49.985466000000002</v>
      </c>
      <c r="O720">
        <v>48.118789999999997</v>
      </c>
      <c r="P720">
        <v>47.716633000000002</v>
      </c>
      <c r="Q720">
        <v>46.584845999999999</v>
      </c>
      <c r="R720">
        <v>49.082745000000003</v>
      </c>
      <c r="S720">
        <v>46.291533999999999</v>
      </c>
      <c r="T720">
        <v>45.543526</v>
      </c>
      <c r="U720">
        <v>50.817959999999999</v>
      </c>
      <c r="V720">
        <v>51.742972999999999</v>
      </c>
      <c r="W720">
        <v>235.85946999999999</v>
      </c>
      <c r="X720">
        <v>47.518658000000002</v>
      </c>
      <c r="Y720">
        <v>117.49075999999999</v>
      </c>
      <c r="Z720">
        <v>114.405525</v>
      </c>
      <c r="AA720">
        <v>138.00586999999999</v>
      </c>
      <c r="AB720">
        <v>58.378067000000001</v>
      </c>
      <c r="AC720">
        <v>68.964325000000002</v>
      </c>
    </row>
    <row r="721" spans="1:29" x14ac:dyDescent="0.25">
      <c r="A721">
        <v>32107</v>
      </c>
      <c r="B721">
        <v>125.07599999999999</v>
      </c>
      <c r="C721">
        <v>51.822909224813998</v>
      </c>
      <c r="D721">
        <v>105.75857000000001</v>
      </c>
      <c r="E721">
        <v>105.12105623873488</v>
      </c>
      <c r="F721">
        <v>53.582021400332401</v>
      </c>
      <c r="G721">
        <v>54.861063792414797</v>
      </c>
      <c r="H721">
        <v>213.95453000000001</v>
      </c>
      <c r="I721">
        <v>49.042430000000003</v>
      </c>
      <c r="J721">
        <v>49.983629999999998</v>
      </c>
      <c r="K721">
        <v>46.754730000000002</v>
      </c>
      <c r="L721">
        <v>48.196303999999998</v>
      </c>
      <c r="M721">
        <v>51.67418</v>
      </c>
      <c r="N721">
        <v>50.642420000000001</v>
      </c>
      <c r="O721">
        <v>48.291817000000002</v>
      </c>
      <c r="P721">
        <v>46.207462</v>
      </c>
      <c r="Q721">
        <v>46.584845999999999</v>
      </c>
      <c r="R721">
        <v>48.977890000000002</v>
      </c>
      <c r="S721">
        <v>46.717666999999999</v>
      </c>
      <c r="T721">
        <v>45.966213000000003</v>
      </c>
      <c r="U721">
        <v>50.783115000000002</v>
      </c>
      <c r="V721">
        <v>51.730483999999997</v>
      </c>
      <c r="W721">
        <v>235.42078000000001</v>
      </c>
      <c r="X721">
        <v>47.664302999999997</v>
      </c>
      <c r="Y721">
        <v>117.37567</v>
      </c>
      <c r="Z721">
        <v>113.886894</v>
      </c>
      <c r="AA721">
        <v>135.51618999999999</v>
      </c>
      <c r="AB721">
        <v>59.103349999999999</v>
      </c>
      <c r="AC721">
        <v>69.046199999999999</v>
      </c>
    </row>
    <row r="722" spans="1:29" x14ac:dyDescent="0.25">
      <c r="A722">
        <v>32108</v>
      </c>
      <c r="B722">
        <v>125.07599999999999</v>
      </c>
      <c r="C722">
        <v>51.553111187791899</v>
      </c>
      <c r="D722">
        <v>105.75857000000001</v>
      </c>
      <c r="E722">
        <v>103.57299408114395</v>
      </c>
      <c r="F722">
        <v>53.582021400332401</v>
      </c>
      <c r="G722">
        <v>54.861063792414797</v>
      </c>
      <c r="H722">
        <v>213.95453000000001</v>
      </c>
      <c r="I722">
        <v>49.042430000000003</v>
      </c>
      <c r="J722">
        <v>49.983629999999998</v>
      </c>
      <c r="K722">
        <v>46.754730000000002</v>
      </c>
      <c r="L722">
        <v>48.196303999999998</v>
      </c>
      <c r="M722">
        <v>49.991295000000001</v>
      </c>
      <c r="N722">
        <v>49.938507000000001</v>
      </c>
      <c r="O722">
        <v>48.169308000000001</v>
      </c>
      <c r="P722">
        <v>45.946517999999998</v>
      </c>
      <c r="Q722">
        <v>46.87518</v>
      </c>
      <c r="R722">
        <v>48.973891999999999</v>
      </c>
      <c r="S722">
        <v>46.754105000000003</v>
      </c>
      <c r="T722">
        <v>45.984614999999998</v>
      </c>
      <c r="U722">
        <v>50.719577999999998</v>
      </c>
      <c r="V722">
        <v>51.769283000000001</v>
      </c>
      <c r="W722">
        <v>235.41397000000001</v>
      </c>
      <c r="X722">
        <v>47.664318000000002</v>
      </c>
      <c r="Y722">
        <v>118.090416</v>
      </c>
      <c r="Z722">
        <v>113.79043</v>
      </c>
      <c r="AA722">
        <v>135.38552999999999</v>
      </c>
      <c r="AB722">
        <v>59.551833999999999</v>
      </c>
      <c r="AC722">
        <v>69.046199999999999</v>
      </c>
    </row>
    <row r="723" spans="1:29" x14ac:dyDescent="0.25">
      <c r="A723">
        <v>32109</v>
      </c>
      <c r="B723">
        <v>121.603386</v>
      </c>
      <c r="C723">
        <v>51.087867162045001</v>
      </c>
      <c r="D723">
        <v>102.391335</v>
      </c>
      <c r="E723">
        <v>103.6016913449803</v>
      </c>
      <c r="F723">
        <v>53.185415938496497</v>
      </c>
      <c r="G723">
        <v>52.4031000083287</v>
      </c>
      <c r="H723">
        <v>213.67635999999999</v>
      </c>
      <c r="I723">
        <v>49.042430000000003</v>
      </c>
      <c r="J723">
        <v>49.983629999999998</v>
      </c>
      <c r="K723">
        <v>47.507435000000001</v>
      </c>
      <c r="L723">
        <v>48.196303999999998</v>
      </c>
      <c r="M723">
        <v>49.333412000000003</v>
      </c>
      <c r="N723">
        <v>50.140059999999998</v>
      </c>
      <c r="O723">
        <v>48.325073000000003</v>
      </c>
      <c r="P723">
        <v>46.539540000000002</v>
      </c>
      <c r="Q723">
        <v>47.479121999999997</v>
      </c>
      <c r="R723">
        <v>49.117637999999999</v>
      </c>
      <c r="S723">
        <v>46.228720000000003</v>
      </c>
      <c r="T723">
        <v>45.536029999999997</v>
      </c>
      <c r="U723">
        <v>50.787525000000002</v>
      </c>
      <c r="V723">
        <v>51.614998</v>
      </c>
      <c r="W723">
        <v>235.38774000000001</v>
      </c>
      <c r="X723">
        <v>47.606327</v>
      </c>
      <c r="Y723">
        <v>117.26546</v>
      </c>
      <c r="Z723">
        <v>113.45377000000001</v>
      </c>
      <c r="AA723">
        <v>134.41591</v>
      </c>
      <c r="AB723">
        <v>58.378067000000001</v>
      </c>
      <c r="AC723">
        <v>69.046233999999998</v>
      </c>
    </row>
    <row r="724" spans="1:29" x14ac:dyDescent="0.25">
      <c r="A724">
        <v>32110</v>
      </c>
      <c r="B724">
        <v>125.07599999999999</v>
      </c>
      <c r="C724">
        <v>51.964696661998502</v>
      </c>
      <c r="D724">
        <v>105.75857000000001</v>
      </c>
      <c r="E724">
        <v>103.35886944488433</v>
      </c>
      <c r="F724">
        <v>53.582021400332401</v>
      </c>
      <c r="G724">
        <v>54.861063792414797</v>
      </c>
      <c r="H724">
        <v>213.95453000000001</v>
      </c>
      <c r="I724">
        <v>49.042430000000003</v>
      </c>
      <c r="J724">
        <v>49.983629999999998</v>
      </c>
      <c r="K724">
        <v>46.754730000000002</v>
      </c>
      <c r="L724">
        <v>48.196303999999998</v>
      </c>
      <c r="M724">
        <v>49.331932000000002</v>
      </c>
      <c r="N724">
        <v>50.022407999999999</v>
      </c>
      <c r="O724">
        <v>48.291817000000002</v>
      </c>
      <c r="P724">
        <v>47.518799999999999</v>
      </c>
      <c r="Q724">
        <v>47.342663000000002</v>
      </c>
      <c r="R724">
        <v>49.331985000000003</v>
      </c>
      <c r="S724">
        <v>45.88702</v>
      </c>
      <c r="T724">
        <v>45.691116000000001</v>
      </c>
      <c r="U724">
        <v>50.817959999999999</v>
      </c>
      <c r="V724">
        <v>51.726706999999998</v>
      </c>
      <c r="W724">
        <v>235.42021</v>
      </c>
      <c r="X724">
        <v>47.521740000000001</v>
      </c>
      <c r="Y724">
        <v>117.350876</v>
      </c>
      <c r="Z724">
        <v>113.64270999999999</v>
      </c>
      <c r="AA724">
        <v>135.10506000000001</v>
      </c>
      <c r="AB724">
        <v>58.585740000000001</v>
      </c>
      <c r="AC724">
        <v>68.227220000000003</v>
      </c>
    </row>
    <row r="725" spans="1:29" x14ac:dyDescent="0.25">
      <c r="A725">
        <v>32111</v>
      </c>
      <c r="B725">
        <v>125.07599999999999</v>
      </c>
      <c r="C725">
        <v>52.129650230068599</v>
      </c>
      <c r="D725">
        <v>105.75857000000001</v>
      </c>
      <c r="E725">
        <v>103.68777823236061</v>
      </c>
      <c r="F725">
        <v>53.582021400332401</v>
      </c>
      <c r="G725">
        <v>54.861063792414797</v>
      </c>
      <c r="H725">
        <v>213.95453000000001</v>
      </c>
      <c r="I725">
        <v>49.042430000000003</v>
      </c>
      <c r="J725">
        <v>49.983629999999998</v>
      </c>
      <c r="K725">
        <v>46.754730000000002</v>
      </c>
      <c r="L725">
        <v>48.561959999999999</v>
      </c>
      <c r="M725">
        <v>51.533119999999997</v>
      </c>
      <c r="N725">
        <v>49.888514999999998</v>
      </c>
      <c r="O725">
        <v>47.301453000000002</v>
      </c>
      <c r="P725">
        <v>48.708373999999999</v>
      </c>
      <c r="Q725">
        <v>47.989857000000001</v>
      </c>
      <c r="R725">
        <v>49.102027999999997</v>
      </c>
      <c r="S725">
        <v>46.225242999999999</v>
      </c>
      <c r="T725">
        <v>45.498634000000003</v>
      </c>
      <c r="U725">
        <v>49.921280000000003</v>
      </c>
      <c r="V725">
        <v>51.741947000000003</v>
      </c>
      <c r="W725">
        <v>237.10046</v>
      </c>
      <c r="X725">
        <v>47.613453</v>
      </c>
      <c r="Y725">
        <v>118.78633000000001</v>
      </c>
      <c r="Z725">
        <v>113.76805</v>
      </c>
      <c r="AA725">
        <v>135.48924</v>
      </c>
      <c r="AB725">
        <v>58.515717000000002</v>
      </c>
      <c r="AC725">
        <v>69.210589999999996</v>
      </c>
    </row>
    <row r="726" spans="1:29" x14ac:dyDescent="0.25">
      <c r="A726">
        <v>32112</v>
      </c>
      <c r="B726">
        <v>125.07599999999999</v>
      </c>
      <c r="C726">
        <v>51.988189050243101</v>
      </c>
      <c r="D726">
        <v>105.75857000000001</v>
      </c>
      <c r="E726">
        <v>104.23173858408222</v>
      </c>
      <c r="F726">
        <v>53.582021400332401</v>
      </c>
      <c r="G726">
        <v>54.861063792414797</v>
      </c>
      <c r="H726">
        <v>213.95453000000001</v>
      </c>
      <c r="I726">
        <v>49.042430000000003</v>
      </c>
      <c r="J726">
        <v>49.983629999999998</v>
      </c>
      <c r="K726">
        <v>46.754730000000002</v>
      </c>
      <c r="L726">
        <v>48.561959999999999</v>
      </c>
      <c r="M726">
        <v>52.280410000000003</v>
      </c>
      <c r="N726">
        <v>49.962166000000003</v>
      </c>
      <c r="O726">
        <v>47.676540000000003</v>
      </c>
      <c r="P726">
        <v>47.664124000000001</v>
      </c>
      <c r="Q726">
        <v>48.260807</v>
      </c>
      <c r="R726">
        <v>49.075546000000003</v>
      </c>
      <c r="S726">
        <v>46.402520000000003</v>
      </c>
      <c r="T726">
        <v>45.596040000000002</v>
      </c>
      <c r="U726">
        <v>50.798836000000001</v>
      </c>
      <c r="V726">
        <v>53.354529999999997</v>
      </c>
      <c r="W726">
        <v>237.10074</v>
      </c>
      <c r="X726">
        <v>47.613636</v>
      </c>
      <c r="Y726">
        <v>118.44378</v>
      </c>
      <c r="Z726">
        <v>113.73447400000001</v>
      </c>
      <c r="AA726">
        <v>135.15279000000001</v>
      </c>
      <c r="AB726">
        <v>58.989356999999998</v>
      </c>
      <c r="AC726">
        <v>69.195769999999996</v>
      </c>
    </row>
    <row r="727" spans="1:29" x14ac:dyDescent="0.25">
      <c r="A727">
        <v>32113</v>
      </c>
      <c r="B727">
        <v>123.97242</v>
      </c>
      <c r="C727">
        <v>52.812304625295901</v>
      </c>
      <c r="D727">
        <v>104.7704</v>
      </c>
      <c r="E727">
        <v>102.47239921555615</v>
      </c>
      <c r="F727">
        <v>53.268334284424697</v>
      </c>
      <c r="G727">
        <v>57.6267040731626</v>
      </c>
      <c r="H727">
        <v>213.94635</v>
      </c>
      <c r="I727">
        <v>49.042430000000003</v>
      </c>
      <c r="J727">
        <v>49.983629999999998</v>
      </c>
      <c r="K727">
        <v>47.127839999999999</v>
      </c>
      <c r="L727">
        <v>48.561959999999999</v>
      </c>
      <c r="M727">
        <v>51.691887000000001</v>
      </c>
      <c r="N727">
        <v>49.838160000000002</v>
      </c>
      <c r="O727">
        <v>47.099170000000001</v>
      </c>
      <c r="P727">
        <v>47.664124000000001</v>
      </c>
      <c r="Q727">
        <v>47.325446999999997</v>
      </c>
      <c r="R727">
        <v>49.016514000000001</v>
      </c>
      <c r="S727">
        <v>46.327717</v>
      </c>
      <c r="T727">
        <v>45.570160000000001</v>
      </c>
      <c r="U727">
        <v>50.709167000000001</v>
      </c>
      <c r="V727">
        <v>51.969093000000001</v>
      </c>
      <c r="W727">
        <v>238.99171000000001</v>
      </c>
      <c r="X727">
        <v>47.605640000000001</v>
      </c>
      <c r="Y727">
        <v>117.45261000000001</v>
      </c>
      <c r="Z727">
        <v>115.159584</v>
      </c>
      <c r="AA727">
        <v>138.13355999999999</v>
      </c>
      <c r="AB727">
        <v>58.892753999999996</v>
      </c>
      <c r="AC727">
        <v>69.047120000000007</v>
      </c>
    </row>
    <row r="728" spans="1:29" x14ac:dyDescent="0.25">
      <c r="A728">
        <v>32114</v>
      </c>
      <c r="B728">
        <v>125.07599999999999</v>
      </c>
      <c r="C728">
        <v>51.987457686967304</v>
      </c>
      <c r="D728">
        <v>105.75857000000001</v>
      </c>
      <c r="E728">
        <v>102.67118481584592</v>
      </c>
      <c r="F728">
        <v>53.582021400332401</v>
      </c>
      <c r="G728">
        <v>54.861063792414797</v>
      </c>
      <c r="H728">
        <v>213.95453000000001</v>
      </c>
      <c r="I728">
        <v>49.042430000000003</v>
      </c>
      <c r="J728">
        <v>49.983629999999998</v>
      </c>
      <c r="K728">
        <v>46.754730000000002</v>
      </c>
      <c r="L728">
        <v>48.561959999999999</v>
      </c>
      <c r="M728">
        <v>51.590454000000001</v>
      </c>
      <c r="N728">
        <v>49.785026999999999</v>
      </c>
      <c r="O728">
        <v>48.033700000000003</v>
      </c>
      <c r="P728">
        <v>48.520515000000003</v>
      </c>
      <c r="Q728">
        <v>47.989857000000001</v>
      </c>
      <c r="R728">
        <v>49.075546000000003</v>
      </c>
      <c r="S728">
        <v>46.402520000000003</v>
      </c>
      <c r="T728">
        <v>45.596040000000002</v>
      </c>
      <c r="U728">
        <v>50.799072000000002</v>
      </c>
      <c r="V728">
        <v>50.342739999999999</v>
      </c>
      <c r="W728">
        <v>237.10074</v>
      </c>
      <c r="X728">
        <v>47.613636</v>
      </c>
      <c r="Y728">
        <v>118.44378</v>
      </c>
      <c r="Z728">
        <v>113.6842</v>
      </c>
      <c r="AA728">
        <v>135.18098000000001</v>
      </c>
      <c r="AB728">
        <v>58.892753999999996</v>
      </c>
      <c r="AC728">
        <v>68.827254999999994</v>
      </c>
    </row>
    <row r="729" spans="1:29" x14ac:dyDescent="0.25">
      <c r="A729">
        <v>32115</v>
      </c>
      <c r="B729">
        <v>125.07599999999999</v>
      </c>
      <c r="C729">
        <v>52.333995560913102</v>
      </c>
      <c r="D729">
        <v>105.75857000000001</v>
      </c>
      <c r="E729">
        <v>102.91713194169841</v>
      </c>
      <c r="F729">
        <v>53.582021400332401</v>
      </c>
      <c r="G729">
        <v>54.861063792414797</v>
      </c>
      <c r="H729">
        <v>213.95453000000001</v>
      </c>
      <c r="I729">
        <v>49.042430000000003</v>
      </c>
      <c r="J729">
        <v>49.983629999999998</v>
      </c>
      <c r="K729">
        <v>46.754730000000002</v>
      </c>
      <c r="L729">
        <v>48.561959999999999</v>
      </c>
      <c r="M729">
        <v>52.019035000000002</v>
      </c>
      <c r="N729">
        <v>49.715034000000003</v>
      </c>
      <c r="O729">
        <v>47.2667</v>
      </c>
      <c r="P729">
        <v>48.37529</v>
      </c>
      <c r="Q729">
        <v>48.088478000000002</v>
      </c>
      <c r="R729">
        <v>49.096103999999997</v>
      </c>
      <c r="S729">
        <v>46.220444000000001</v>
      </c>
      <c r="T729">
        <v>45.491680000000002</v>
      </c>
      <c r="U729">
        <v>49.921280000000003</v>
      </c>
      <c r="V729">
        <v>52.115158000000001</v>
      </c>
      <c r="W729">
        <v>237.00137000000001</v>
      </c>
      <c r="X729">
        <v>47.606144</v>
      </c>
      <c r="Y729">
        <v>118.69774</v>
      </c>
      <c r="Z729">
        <v>113.6842</v>
      </c>
      <c r="AA729">
        <v>135.49244999999999</v>
      </c>
      <c r="AB729">
        <v>58.893099999999997</v>
      </c>
      <c r="AC729">
        <v>69.210589999999996</v>
      </c>
    </row>
    <row r="730" spans="1:29" x14ac:dyDescent="0.25">
      <c r="A730">
        <v>32116</v>
      </c>
      <c r="B730">
        <v>123.50042000000001</v>
      </c>
      <c r="C730">
        <v>51.5984458217903</v>
      </c>
      <c r="D730">
        <v>105.68822</v>
      </c>
      <c r="E730">
        <v>103.88167250547642</v>
      </c>
      <c r="F730">
        <v>53.185415938496497</v>
      </c>
      <c r="G730">
        <v>56.293729666135299</v>
      </c>
      <c r="H730">
        <v>212.44730000000001</v>
      </c>
      <c r="I730">
        <v>49.042430000000003</v>
      </c>
      <c r="J730">
        <v>49.983629999999998</v>
      </c>
      <c r="K730">
        <v>45.120750000000001</v>
      </c>
      <c r="L730">
        <v>48.561959999999999</v>
      </c>
      <c r="M730">
        <v>51.660865999999999</v>
      </c>
      <c r="N730">
        <v>49.830437000000003</v>
      </c>
      <c r="O730">
        <v>47.676600000000001</v>
      </c>
      <c r="P730">
        <v>47.898766000000002</v>
      </c>
      <c r="Q730">
        <v>48.029269999999997</v>
      </c>
      <c r="R730">
        <v>49.021225000000001</v>
      </c>
      <c r="S730">
        <v>46.359206999999998</v>
      </c>
      <c r="T730">
        <v>45.574919999999999</v>
      </c>
      <c r="U730">
        <v>50.804366999999999</v>
      </c>
      <c r="V730">
        <v>53.092906999999997</v>
      </c>
      <c r="W730">
        <v>236.14088000000001</v>
      </c>
      <c r="X730">
        <v>47.610399999999998</v>
      </c>
      <c r="Y730">
        <v>119.58951999999999</v>
      </c>
      <c r="Z730">
        <v>113.32205</v>
      </c>
      <c r="AA730">
        <v>133.97325000000001</v>
      </c>
      <c r="AB730">
        <v>58.892753999999996</v>
      </c>
      <c r="AC730">
        <v>69.184910000000002</v>
      </c>
    </row>
    <row r="731" spans="1:29" x14ac:dyDescent="0.25">
      <c r="A731">
        <v>32117</v>
      </c>
      <c r="B731">
        <v>125.07599999999999</v>
      </c>
      <c r="C731">
        <v>51.498552079366398</v>
      </c>
      <c r="D731">
        <v>105.75857000000001</v>
      </c>
      <c r="E731">
        <v>102.8240898478865</v>
      </c>
      <c r="F731">
        <v>53.582021400332401</v>
      </c>
      <c r="G731">
        <v>54.861063792414797</v>
      </c>
      <c r="H731">
        <v>213.95453000000001</v>
      </c>
      <c r="I731">
        <v>49.042430000000003</v>
      </c>
      <c r="J731">
        <v>49.983629999999998</v>
      </c>
      <c r="K731">
        <v>46.754730000000002</v>
      </c>
      <c r="L731">
        <v>47.823610000000002</v>
      </c>
      <c r="M731">
        <v>51.549956999999999</v>
      </c>
      <c r="N731">
        <v>49.979694000000002</v>
      </c>
      <c r="O731">
        <v>48.218679999999999</v>
      </c>
      <c r="P731">
        <v>47.666553</v>
      </c>
      <c r="Q731">
        <v>47.076397</v>
      </c>
      <c r="R731">
        <v>49.064506999999999</v>
      </c>
      <c r="S731">
        <v>46.365935999999998</v>
      </c>
      <c r="T731">
        <v>45.584643999999997</v>
      </c>
      <c r="U731">
        <v>50.721159999999998</v>
      </c>
      <c r="V731">
        <v>51.853096000000001</v>
      </c>
      <c r="W731">
        <v>238.27417</v>
      </c>
      <c r="X731">
        <v>47.518658000000002</v>
      </c>
      <c r="Y731">
        <v>118.60111999999999</v>
      </c>
      <c r="Z731">
        <v>113.604546</v>
      </c>
      <c r="AA731">
        <v>135.2868</v>
      </c>
      <c r="AB731">
        <v>58.593043999999999</v>
      </c>
      <c r="AC731">
        <v>69.405839999999998</v>
      </c>
    </row>
    <row r="732" spans="1:29" x14ac:dyDescent="0.25">
      <c r="A732">
        <v>32118</v>
      </c>
      <c r="B732">
        <v>125.07599999999999</v>
      </c>
      <c r="C732">
        <v>52.085282414742501</v>
      </c>
      <c r="D732">
        <v>105.75857000000001</v>
      </c>
      <c r="E732">
        <v>102.86218829651192</v>
      </c>
      <c r="F732">
        <v>53.582021400332401</v>
      </c>
      <c r="G732">
        <v>54.861063792414797</v>
      </c>
      <c r="H732">
        <v>213.95453000000001</v>
      </c>
      <c r="I732">
        <v>49.042430000000003</v>
      </c>
      <c r="J732">
        <v>49.983629999999998</v>
      </c>
      <c r="K732">
        <v>46.754730000000002</v>
      </c>
      <c r="L732">
        <v>48.196303999999998</v>
      </c>
      <c r="M732">
        <v>51.673836000000001</v>
      </c>
      <c r="N732">
        <v>50.388103000000001</v>
      </c>
      <c r="O732">
        <v>47.226709999999997</v>
      </c>
      <c r="P732">
        <v>47.803122999999999</v>
      </c>
      <c r="Q732">
        <v>47.197789999999998</v>
      </c>
      <c r="R732">
        <v>49.097526999999999</v>
      </c>
      <c r="S732">
        <v>47.935065999999999</v>
      </c>
      <c r="T732">
        <v>47.018222999999999</v>
      </c>
      <c r="U732">
        <v>50.009039999999999</v>
      </c>
      <c r="V732">
        <v>51.57535</v>
      </c>
      <c r="W732">
        <v>238.2741</v>
      </c>
      <c r="X732">
        <v>47.798121999999999</v>
      </c>
      <c r="Y732">
        <v>118.786545</v>
      </c>
      <c r="Z732">
        <v>113.6193</v>
      </c>
      <c r="AA732">
        <v>135.63784999999999</v>
      </c>
      <c r="AB732">
        <v>58.593043999999999</v>
      </c>
      <c r="AC732">
        <v>69.405839999999998</v>
      </c>
    </row>
    <row r="733" spans="1:29" x14ac:dyDescent="0.25">
      <c r="A733">
        <v>32119</v>
      </c>
      <c r="B733">
        <v>125.07599999999999</v>
      </c>
      <c r="C733">
        <v>51.388938481501803</v>
      </c>
      <c r="D733">
        <v>105.75857000000001</v>
      </c>
      <c r="E733">
        <v>102.07127983504304</v>
      </c>
      <c r="F733">
        <v>53.582021400332401</v>
      </c>
      <c r="G733">
        <v>54.861063792414797</v>
      </c>
      <c r="H733">
        <v>213.95453000000001</v>
      </c>
      <c r="I733">
        <v>49.042430000000003</v>
      </c>
      <c r="J733">
        <v>49.983629999999998</v>
      </c>
      <c r="K733">
        <v>46.754730000000002</v>
      </c>
      <c r="L733">
        <v>48.196303999999998</v>
      </c>
      <c r="M733">
        <v>51.549956999999999</v>
      </c>
      <c r="N733">
        <v>49.645470000000003</v>
      </c>
      <c r="O733">
        <v>48.218679999999999</v>
      </c>
      <c r="P733">
        <v>48.37529</v>
      </c>
      <c r="Q733">
        <v>46.310214999999999</v>
      </c>
      <c r="R733">
        <v>49.106003000000001</v>
      </c>
      <c r="S733">
        <v>47.637656999999997</v>
      </c>
      <c r="T733">
        <v>46.916823999999998</v>
      </c>
      <c r="U733">
        <v>50.797542999999997</v>
      </c>
      <c r="V733">
        <v>51.132393</v>
      </c>
      <c r="W733">
        <v>238.27417</v>
      </c>
      <c r="X733">
        <v>47.415737</v>
      </c>
      <c r="Y733">
        <v>118.57912399999999</v>
      </c>
      <c r="Z733">
        <v>113.88361</v>
      </c>
      <c r="AA733">
        <v>134.98894000000001</v>
      </c>
      <c r="AB733">
        <v>58.755809999999997</v>
      </c>
      <c r="AC733">
        <v>69.425399999999996</v>
      </c>
    </row>
    <row r="734" spans="1:29" x14ac:dyDescent="0.25">
      <c r="A734">
        <v>32120</v>
      </c>
      <c r="B734">
        <v>125.07599999999999</v>
      </c>
      <c r="C734">
        <v>51.622809642561499</v>
      </c>
      <c r="D734">
        <v>105.75857000000001</v>
      </c>
      <c r="E734">
        <v>104.47266312092424</v>
      </c>
      <c r="F734">
        <v>53.582021400332401</v>
      </c>
      <c r="G734">
        <v>54.861063792414797</v>
      </c>
      <c r="H734">
        <v>213.95453000000001</v>
      </c>
      <c r="I734">
        <v>49.042430000000003</v>
      </c>
      <c r="J734">
        <v>49.983629999999998</v>
      </c>
      <c r="K734">
        <v>46.754730000000002</v>
      </c>
      <c r="L734">
        <v>48.196303999999998</v>
      </c>
      <c r="M734">
        <v>52.791620000000002</v>
      </c>
      <c r="N734">
        <v>49.920192999999998</v>
      </c>
      <c r="O734">
        <v>48.303049999999999</v>
      </c>
      <c r="P734">
        <v>47.302306999999999</v>
      </c>
      <c r="Q734">
        <v>45.994335</v>
      </c>
      <c r="R734">
        <v>49.168396000000001</v>
      </c>
      <c r="S734">
        <v>47.258488</v>
      </c>
      <c r="T734">
        <v>46.208775000000003</v>
      </c>
      <c r="U734">
        <v>50.051482999999998</v>
      </c>
      <c r="V734">
        <v>51.793570000000003</v>
      </c>
      <c r="W734">
        <v>239.072</v>
      </c>
      <c r="X734">
        <v>47.611820000000002</v>
      </c>
      <c r="Y734">
        <v>119.21438999999999</v>
      </c>
      <c r="Z734">
        <v>113.73447400000001</v>
      </c>
      <c r="AA734">
        <v>135.28237999999999</v>
      </c>
      <c r="AB734">
        <v>58.446648000000003</v>
      </c>
      <c r="AC734">
        <v>69.014529999999993</v>
      </c>
    </row>
    <row r="735" spans="1:29" x14ac:dyDescent="0.25">
      <c r="A735">
        <v>32121</v>
      </c>
      <c r="B735">
        <v>125.07599999999999</v>
      </c>
      <c r="C735">
        <v>50.517287209441001</v>
      </c>
      <c r="D735">
        <v>105.75857000000001</v>
      </c>
      <c r="E735">
        <v>102.03697668537862</v>
      </c>
      <c r="F735">
        <v>53.582021400332401</v>
      </c>
      <c r="G735">
        <v>54.861063792414797</v>
      </c>
      <c r="H735">
        <v>213.95453000000001</v>
      </c>
      <c r="I735">
        <v>49.042430000000003</v>
      </c>
      <c r="J735">
        <v>49.983629999999998</v>
      </c>
      <c r="K735">
        <v>46.754730000000002</v>
      </c>
      <c r="L735">
        <v>48.196303999999998</v>
      </c>
      <c r="M735">
        <v>51.860992000000003</v>
      </c>
      <c r="N735">
        <v>50.318527000000003</v>
      </c>
      <c r="O735">
        <v>47.631453999999998</v>
      </c>
      <c r="P735">
        <v>48.095706999999997</v>
      </c>
      <c r="Q735">
        <v>47.274135999999999</v>
      </c>
      <c r="R735">
        <v>49.037982999999997</v>
      </c>
      <c r="S735">
        <v>46.226807000000001</v>
      </c>
      <c r="T735">
        <v>45.958069999999999</v>
      </c>
      <c r="U735">
        <v>50.551414000000001</v>
      </c>
      <c r="V735">
        <v>52.041294000000001</v>
      </c>
      <c r="W735">
        <v>240.69659999999999</v>
      </c>
      <c r="X735">
        <v>47.578685999999998</v>
      </c>
      <c r="Y735">
        <v>120.00976</v>
      </c>
      <c r="Z735">
        <v>113.725365</v>
      </c>
      <c r="AA735">
        <v>135.2235</v>
      </c>
      <c r="AB735">
        <v>58.914627000000003</v>
      </c>
      <c r="AC735">
        <v>68.841629999999995</v>
      </c>
    </row>
    <row r="736" spans="1:29" x14ac:dyDescent="0.25">
      <c r="A736">
        <v>32122</v>
      </c>
      <c r="B736">
        <v>125.07599999999999</v>
      </c>
      <c r="C736">
        <v>51.722778692835703</v>
      </c>
      <c r="D736">
        <v>105.75857000000001</v>
      </c>
      <c r="E736">
        <v>102.53714830406344</v>
      </c>
      <c r="F736">
        <v>53.582021400332401</v>
      </c>
      <c r="G736">
        <v>54.861063792414797</v>
      </c>
      <c r="H736">
        <v>213.95453000000001</v>
      </c>
      <c r="I736">
        <v>49.042430000000003</v>
      </c>
      <c r="J736">
        <v>49.983629999999998</v>
      </c>
      <c r="K736">
        <v>46.754730000000002</v>
      </c>
      <c r="L736">
        <v>48.196303999999998</v>
      </c>
      <c r="M736">
        <v>51.342574999999997</v>
      </c>
      <c r="N736">
        <v>50.324150000000003</v>
      </c>
      <c r="O736">
        <v>46.672249999999998</v>
      </c>
      <c r="P736">
        <v>48.37529</v>
      </c>
      <c r="Q736">
        <v>47.323504999999997</v>
      </c>
      <c r="R736">
        <v>49.181885000000001</v>
      </c>
      <c r="S736">
        <v>47.364199999999997</v>
      </c>
      <c r="T736">
        <v>46.671639999999996</v>
      </c>
      <c r="U736">
        <v>51.129939999999998</v>
      </c>
      <c r="V736">
        <v>52.86298</v>
      </c>
      <c r="W736">
        <v>240.70760000000001</v>
      </c>
      <c r="X736">
        <v>47.518706999999999</v>
      </c>
      <c r="Y736">
        <v>119.53816</v>
      </c>
      <c r="Z736">
        <v>113.35013600000001</v>
      </c>
      <c r="AA736">
        <v>135.00023999999999</v>
      </c>
      <c r="AB736">
        <v>58.250689999999999</v>
      </c>
      <c r="AC736">
        <v>68.904399999999995</v>
      </c>
    </row>
    <row r="737" spans="1:29" x14ac:dyDescent="0.25">
      <c r="A737">
        <v>32123</v>
      </c>
      <c r="B737">
        <v>125.07599999999999</v>
      </c>
      <c r="C737">
        <v>52.105624822669597</v>
      </c>
      <c r="D737">
        <v>105.75857000000001</v>
      </c>
      <c r="E737">
        <v>102.23867742736194</v>
      </c>
      <c r="F737">
        <v>53.582021400332401</v>
      </c>
      <c r="G737">
        <v>54.861063792414797</v>
      </c>
      <c r="H737">
        <v>213.95453000000001</v>
      </c>
      <c r="I737">
        <v>49.042430000000003</v>
      </c>
      <c r="J737">
        <v>49.983629999999998</v>
      </c>
      <c r="K737">
        <v>46.754730000000002</v>
      </c>
      <c r="L737">
        <v>48.196303999999998</v>
      </c>
      <c r="M737">
        <v>50.189619999999998</v>
      </c>
      <c r="N737">
        <v>47.061126999999999</v>
      </c>
      <c r="O737">
        <v>48.249580000000002</v>
      </c>
      <c r="P737">
        <v>47.733077999999999</v>
      </c>
      <c r="Q737">
        <v>49.262497000000003</v>
      </c>
      <c r="R737">
        <v>46.879246000000002</v>
      </c>
      <c r="S737">
        <v>43.440483</v>
      </c>
      <c r="T737">
        <v>43.790188000000001</v>
      </c>
      <c r="U737">
        <v>49.584454000000001</v>
      </c>
      <c r="V737">
        <v>50.723700000000001</v>
      </c>
      <c r="W737">
        <v>240.78612000000001</v>
      </c>
      <c r="X737">
        <v>47.325367</v>
      </c>
      <c r="Y737">
        <v>119.91101</v>
      </c>
      <c r="Z737">
        <v>112.73339</v>
      </c>
      <c r="AA737">
        <v>134.85654</v>
      </c>
      <c r="AB737">
        <v>57.428573999999998</v>
      </c>
      <c r="AC737">
        <v>67.825400000000002</v>
      </c>
    </row>
    <row r="738" spans="1:29" x14ac:dyDescent="0.25">
      <c r="A738">
        <v>32124</v>
      </c>
      <c r="B738">
        <v>125.07599999999999</v>
      </c>
      <c r="C738">
        <v>51.674548464458297</v>
      </c>
      <c r="D738">
        <v>105.75857000000001</v>
      </c>
      <c r="E738">
        <v>104.45190092708401</v>
      </c>
      <c r="F738">
        <v>53.582021400332401</v>
      </c>
      <c r="G738">
        <v>54.861063792414797</v>
      </c>
      <c r="H738">
        <v>213.95453000000001</v>
      </c>
      <c r="I738">
        <v>49.042430000000003</v>
      </c>
      <c r="J738">
        <v>49.983629999999998</v>
      </c>
      <c r="K738">
        <v>46.754730000000002</v>
      </c>
      <c r="L738">
        <v>48.196303999999998</v>
      </c>
      <c r="M738">
        <v>51.898772999999998</v>
      </c>
      <c r="N738">
        <v>50.250079999999997</v>
      </c>
      <c r="O738">
        <v>48.362113999999998</v>
      </c>
      <c r="P738">
        <v>48.308143999999999</v>
      </c>
      <c r="Q738">
        <v>47.274135999999999</v>
      </c>
      <c r="R738">
        <v>49.064143999999999</v>
      </c>
      <c r="S738">
        <v>46.255054000000001</v>
      </c>
      <c r="T738">
        <v>46.01699</v>
      </c>
      <c r="U738">
        <v>50.917349999999999</v>
      </c>
      <c r="V738">
        <v>51.807372999999998</v>
      </c>
      <c r="W738">
        <v>240.70760000000001</v>
      </c>
      <c r="X738">
        <v>47.649593000000003</v>
      </c>
      <c r="Y738">
        <v>119.76075</v>
      </c>
      <c r="Z738">
        <v>113.75288</v>
      </c>
      <c r="AA738">
        <v>135.00023999999999</v>
      </c>
      <c r="AB738">
        <v>59.189630000000001</v>
      </c>
      <c r="AC738">
        <v>68.906660000000002</v>
      </c>
    </row>
    <row r="739" spans="1:29" x14ac:dyDescent="0.25">
      <c r="A739">
        <v>32125</v>
      </c>
      <c r="B739">
        <v>125.07599999999999</v>
      </c>
      <c r="C739">
        <v>52.425323196406403</v>
      </c>
      <c r="D739">
        <v>105.75857000000001</v>
      </c>
      <c r="E739">
        <v>101.17056801632432</v>
      </c>
      <c r="F739">
        <v>53.582021400332401</v>
      </c>
      <c r="G739">
        <v>54.861063792414797</v>
      </c>
      <c r="H739">
        <v>213.95453000000001</v>
      </c>
      <c r="I739">
        <v>49.042430000000003</v>
      </c>
      <c r="J739">
        <v>49.983629999999998</v>
      </c>
      <c r="K739">
        <v>46.754730000000002</v>
      </c>
      <c r="L739">
        <v>48.196303999999998</v>
      </c>
      <c r="M739">
        <v>52.476669999999999</v>
      </c>
      <c r="N739">
        <v>50.331122999999998</v>
      </c>
      <c r="O739">
        <v>47.390369999999997</v>
      </c>
      <c r="P739">
        <v>46.404919999999997</v>
      </c>
      <c r="Q739">
        <v>47.323504999999997</v>
      </c>
      <c r="R739">
        <v>49.09836</v>
      </c>
      <c r="S739">
        <v>47.123275999999997</v>
      </c>
      <c r="T739">
        <v>46.604492</v>
      </c>
      <c r="U739">
        <v>50.791759999999996</v>
      </c>
      <c r="V739">
        <v>52.041294000000001</v>
      </c>
      <c r="W739">
        <v>240.70760000000001</v>
      </c>
      <c r="X739">
        <v>47.66601</v>
      </c>
      <c r="Y739">
        <v>119.65612</v>
      </c>
      <c r="Z739">
        <v>113.35013600000001</v>
      </c>
      <c r="AA739">
        <v>135.40012999999999</v>
      </c>
      <c r="AB739">
        <v>57.798724999999997</v>
      </c>
      <c r="AC739">
        <v>68.893744999999996</v>
      </c>
    </row>
    <row r="740" spans="1:29" x14ac:dyDescent="0.25">
      <c r="A740">
        <v>32126</v>
      </c>
      <c r="B740">
        <v>119.10008000000001</v>
      </c>
      <c r="C740">
        <v>51.950455707331002</v>
      </c>
      <c r="D740">
        <v>100.50408</v>
      </c>
      <c r="E740">
        <v>103.74945214835098</v>
      </c>
      <c r="F740">
        <v>53.268334284424697</v>
      </c>
      <c r="G740">
        <v>61.835235522489803</v>
      </c>
      <c r="H740">
        <v>205.22379000000001</v>
      </c>
      <c r="I740">
        <v>49.042430000000003</v>
      </c>
      <c r="J740">
        <v>49.983629999999998</v>
      </c>
      <c r="K740">
        <v>50.463012999999997</v>
      </c>
      <c r="L740">
        <v>48.196303999999998</v>
      </c>
      <c r="M740">
        <v>51.777374000000002</v>
      </c>
      <c r="N740">
        <v>50.250079999999997</v>
      </c>
      <c r="O740">
        <v>47.746490000000001</v>
      </c>
      <c r="P740">
        <v>48.056240000000003</v>
      </c>
      <c r="Q740">
        <v>47.354480000000002</v>
      </c>
      <c r="R740">
        <v>49.106760000000001</v>
      </c>
      <c r="S740">
        <v>46.25264</v>
      </c>
      <c r="T740">
        <v>46.006973000000002</v>
      </c>
      <c r="U740">
        <v>50.791759999999996</v>
      </c>
      <c r="V740">
        <v>51.842922000000002</v>
      </c>
      <c r="W740">
        <v>239.28772000000001</v>
      </c>
      <c r="X740">
        <v>47.578685999999998</v>
      </c>
      <c r="Y740">
        <v>118.11369000000001</v>
      </c>
      <c r="Z740">
        <v>116.01635</v>
      </c>
      <c r="AA740">
        <v>136.66616999999999</v>
      </c>
      <c r="AB740">
        <v>58.594673</v>
      </c>
      <c r="AC740">
        <v>68.841629999999995</v>
      </c>
    </row>
    <row r="741" spans="1:29" x14ac:dyDescent="0.25">
      <c r="A741">
        <v>32127</v>
      </c>
      <c r="B741">
        <v>125.07599999999999</v>
      </c>
      <c r="C741">
        <v>52.091559836739599</v>
      </c>
      <c r="D741">
        <v>105.75857000000001</v>
      </c>
      <c r="E741">
        <v>102.70656493835756</v>
      </c>
      <c r="F741">
        <v>53.582021400332401</v>
      </c>
      <c r="G741">
        <v>54.861063792414797</v>
      </c>
      <c r="H741">
        <v>213.95453000000001</v>
      </c>
      <c r="I741">
        <v>49.042430000000003</v>
      </c>
      <c r="J741">
        <v>49.983629999999998</v>
      </c>
      <c r="K741">
        <v>46.754730000000002</v>
      </c>
      <c r="L741">
        <v>48.196303999999998</v>
      </c>
      <c r="M741">
        <v>51.846910000000001</v>
      </c>
      <c r="N741">
        <v>50.190010000000001</v>
      </c>
      <c r="O741">
        <v>48.440779999999997</v>
      </c>
      <c r="P741">
        <v>48.060412999999997</v>
      </c>
      <c r="Q741">
        <v>47.161729999999999</v>
      </c>
      <c r="R741">
        <v>49.040230000000001</v>
      </c>
      <c r="S741">
        <v>46.185406</v>
      </c>
      <c r="T741">
        <v>45.801147</v>
      </c>
      <c r="U741">
        <v>50.585566999999998</v>
      </c>
      <c r="V741">
        <v>50.164679999999997</v>
      </c>
      <c r="W741">
        <v>240.70760000000001</v>
      </c>
      <c r="X741">
        <v>47.629306999999997</v>
      </c>
      <c r="Y741">
        <v>119.96892</v>
      </c>
      <c r="Z741">
        <v>113.97564</v>
      </c>
      <c r="AA741">
        <v>135.22746000000001</v>
      </c>
      <c r="AB741">
        <v>58.594673</v>
      </c>
      <c r="AC741">
        <v>68.943479999999994</v>
      </c>
    </row>
    <row r="742" spans="1:29" x14ac:dyDescent="0.25">
      <c r="A742">
        <v>32128</v>
      </c>
      <c r="B742">
        <v>125.07599999999999</v>
      </c>
      <c r="C742">
        <v>51.730428262934097</v>
      </c>
      <c r="D742">
        <v>105.75857000000001</v>
      </c>
      <c r="E742">
        <v>104.51481671468238</v>
      </c>
      <c r="F742">
        <v>53.582021400332401</v>
      </c>
      <c r="G742">
        <v>54.861063792414797</v>
      </c>
      <c r="H742">
        <v>213.95453000000001</v>
      </c>
      <c r="I742">
        <v>49.042430000000003</v>
      </c>
      <c r="J742">
        <v>49.983629999999998</v>
      </c>
      <c r="K742">
        <v>46.754730000000002</v>
      </c>
      <c r="L742">
        <v>48.196303999999998</v>
      </c>
      <c r="M742">
        <v>52.675629999999998</v>
      </c>
      <c r="N742">
        <v>50.376373000000001</v>
      </c>
      <c r="O742">
        <v>46.700381999999998</v>
      </c>
      <c r="P742">
        <v>48.299697999999999</v>
      </c>
      <c r="Q742">
        <v>47.130527000000001</v>
      </c>
      <c r="R742">
        <v>49.150424999999998</v>
      </c>
      <c r="S742">
        <v>47.209496000000001</v>
      </c>
      <c r="T742">
        <v>46.622486000000002</v>
      </c>
      <c r="U742">
        <v>51.339264</v>
      </c>
      <c r="V742">
        <v>51.935043</v>
      </c>
      <c r="W742">
        <v>240.73150000000001</v>
      </c>
      <c r="X742">
        <v>47.66601</v>
      </c>
      <c r="Y742">
        <v>119.65612</v>
      </c>
      <c r="Z742">
        <v>113.97564</v>
      </c>
      <c r="AA742">
        <v>135.38643999999999</v>
      </c>
      <c r="AB742">
        <v>57.539673000000001</v>
      </c>
      <c r="AC742">
        <v>68.893889999999999</v>
      </c>
    </row>
    <row r="743" spans="1:29" x14ac:dyDescent="0.25">
      <c r="A743">
        <v>32129</v>
      </c>
      <c r="B743">
        <v>125.07599999999999</v>
      </c>
      <c r="C743">
        <v>52.066024968114398</v>
      </c>
      <c r="D743">
        <v>105.75857000000001</v>
      </c>
      <c r="E743">
        <v>103.06595323718518</v>
      </c>
      <c r="F743">
        <v>53.582021400332401</v>
      </c>
      <c r="G743">
        <v>54.861063792414797</v>
      </c>
      <c r="H743">
        <v>213.95453000000001</v>
      </c>
      <c r="I743">
        <v>49.042430000000003</v>
      </c>
      <c r="J743">
        <v>49.983629999999998</v>
      </c>
      <c r="K743">
        <v>46.754730000000002</v>
      </c>
      <c r="L743">
        <v>47.823610000000002</v>
      </c>
      <c r="M743">
        <v>51.523215999999998</v>
      </c>
      <c r="N743">
        <v>50.038176999999997</v>
      </c>
      <c r="O743">
        <v>48.440779999999997</v>
      </c>
      <c r="P743">
        <v>48.299697999999999</v>
      </c>
      <c r="Q743">
        <v>46.766162999999999</v>
      </c>
      <c r="R743">
        <v>49.039830000000002</v>
      </c>
      <c r="S743">
        <v>46.203749999999999</v>
      </c>
      <c r="T743">
        <v>45.820860000000003</v>
      </c>
      <c r="U743">
        <v>50.505270000000003</v>
      </c>
      <c r="V743">
        <v>51.674064999999999</v>
      </c>
      <c r="W743">
        <v>240.69687999999999</v>
      </c>
      <c r="X743">
        <v>47.763798000000001</v>
      </c>
      <c r="Y743">
        <v>120.42604</v>
      </c>
      <c r="Z743">
        <v>113.73685500000001</v>
      </c>
      <c r="AA743">
        <v>135.17107999999999</v>
      </c>
      <c r="AB743">
        <v>59.189630000000001</v>
      </c>
      <c r="AC743">
        <v>68.906660000000002</v>
      </c>
    </row>
    <row r="744" spans="1:29" x14ac:dyDescent="0.25">
      <c r="A744">
        <v>32130</v>
      </c>
      <c r="B744">
        <v>125.07599999999999</v>
      </c>
      <c r="C744">
        <v>52.401413795865601</v>
      </c>
      <c r="D744">
        <v>105.75857000000001</v>
      </c>
      <c r="E744">
        <v>104.14638771854791</v>
      </c>
      <c r="F744">
        <v>53.582021400332401</v>
      </c>
      <c r="G744">
        <v>54.861063792414797</v>
      </c>
      <c r="H744">
        <v>213.95453000000001</v>
      </c>
      <c r="I744">
        <v>49.042430000000003</v>
      </c>
      <c r="J744">
        <v>49.983629999999998</v>
      </c>
      <c r="K744">
        <v>46.754730000000002</v>
      </c>
      <c r="L744">
        <v>48.196303999999998</v>
      </c>
      <c r="M744">
        <v>51.657325999999998</v>
      </c>
      <c r="N744">
        <v>49.328020000000002</v>
      </c>
      <c r="O744">
        <v>47.332599999999999</v>
      </c>
      <c r="P744">
        <v>48.145096000000002</v>
      </c>
      <c r="Q744">
        <v>47.161729999999999</v>
      </c>
      <c r="R744">
        <v>49.100033000000003</v>
      </c>
      <c r="S744">
        <v>47.046897999999999</v>
      </c>
      <c r="T744">
        <v>46.593319999999999</v>
      </c>
      <c r="U744">
        <v>51.281905999999999</v>
      </c>
      <c r="V744">
        <v>51.807372999999998</v>
      </c>
      <c r="W744">
        <v>240.75937999999999</v>
      </c>
      <c r="X744">
        <v>47.606699999999996</v>
      </c>
      <c r="Y744">
        <v>119.66920500000001</v>
      </c>
      <c r="Z744">
        <v>113.75288</v>
      </c>
      <c r="AA744">
        <v>135.38614999999999</v>
      </c>
      <c r="AB744">
        <v>57.658000000000001</v>
      </c>
      <c r="AC744">
        <v>68.913780000000003</v>
      </c>
    </row>
    <row r="745" spans="1:29" x14ac:dyDescent="0.25">
      <c r="A745">
        <v>32131</v>
      </c>
      <c r="B745">
        <v>125.07599999999999</v>
      </c>
      <c r="C745">
        <v>52.214410680321997</v>
      </c>
      <c r="D745">
        <v>105.75857000000001</v>
      </c>
      <c r="E745">
        <v>103.60257029999785</v>
      </c>
      <c r="F745">
        <v>53.582021400332401</v>
      </c>
      <c r="G745">
        <v>54.861063792414797</v>
      </c>
      <c r="H745">
        <v>213.95453000000001</v>
      </c>
      <c r="I745">
        <v>49.042430000000003</v>
      </c>
      <c r="J745">
        <v>49.983629999999998</v>
      </c>
      <c r="K745">
        <v>46.754730000000002</v>
      </c>
      <c r="L745">
        <v>48.196303999999998</v>
      </c>
      <c r="M745">
        <v>51.544899999999998</v>
      </c>
      <c r="N745">
        <v>49.644109999999998</v>
      </c>
      <c r="O745">
        <v>47.435589999999998</v>
      </c>
      <c r="P745">
        <v>46.791313000000002</v>
      </c>
      <c r="Q745">
        <v>47.204050000000002</v>
      </c>
      <c r="R745">
        <v>49.00356</v>
      </c>
      <c r="S745">
        <v>45.730494999999998</v>
      </c>
      <c r="T745">
        <v>45.503193000000003</v>
      </c>
      <c r="U745">
        <v>50.684944000000002</v>
      </c>
      <c r="V745">
        <v>51.715130000000002</v>
      </c>
      <c r="W745">
        <v>241.60901999999999</v>
      </c>
      <c r="X745">
        <v>47.457058000000004</v>
      </c>
      <c r="Y745">
        <v>119.96498</v>
      </c>
      <c r="Z745">
        <v>113.438705</v>
      </c>
      <c r="AA745">
        <v>135.13573</v>
      </c>
      <c r="AB745">
        <v>58.266759999999998</v>
      </c>
      <c r="AC745">
        <v>68.421689999999998</v>
      </c>
    </row>
    <row r="746" spans="1:29" x14ac:dyDescent="0.25">
      <c r="A746">
        <v>32132</v>
      </c>
      <c r="B746">
        <v>125.07599999999999</v>
      </c>
      <c r="C746">
        <v>51.603701536176203</v>
      </c>
      <c r="D746">
        <v>105.75857000000001</v>
      </c>
      <c r="E746">
        <v>103.37453211981695</v>
      </c>
      <c r="F746">
        <v>53.582021400332401</v>
      </c>
      <c r="G746">
        <v>54.861063792414797</v>
      </c>
      <c r="H746">
        <v>213.95453000000001</v>
      </c>
      <c r="I746">
        <v>49.042430000000003</v>
      </c>
      <c r="J746">
        <v>49.983629999999998</v>
      </c>
      <c r="K746">
        <v>46.754730000000002</v>
      </c>
      <c r="L746">
        <v>48.196303999999998</v>
      </c>
      <c r="M746">
        <v>52.304465999999998</v>
      </c>
      <c r="N746">
        <v>50.140180000000001</v>
      </c>
      <c r="O746">
        <v>47.860565000000001</v>
      </c>
      <c r="P746">
        <v>47.992570000000001</v>
      </c>
      <c r="Q746">
        <v>47.028149999999997</v>
      </c>
      <c r="R746">
        <v>49.114795999999998</v>
      </c>
      <c r="S746">
        <v>46.453175000000002</v>
      </c>
      <c r="T746">
        <v>45.761868</v>
      </c>
      <c r="U746">
        <v>50.718604999999997</v>
      </c>
      <c r="V746">
        <v>52.065505999999999</v>
      </c>
      <c r="W746">
        <v>241.63004000000001</v>
      </c>
      <c r="X746">
        <v>47.460514000000003</v>
      </c>
      <c r="Y746">
        <v>120.72472</v>
      </c>
      <c r="Z746">
        <v>113.740425</v>
      </c>
      <c r="AA746">
        <v>134.92177000000001</v>
      </c>
      <c r="AB746">
        <v>58.164745000000003</v>
      </c>
      <c r="AC746">
        <v>68.440185999999997</v>
      </c>
    </row>
    <row r="747" spans="1:29" x14ac:dyDescent="0.25">
      <c r="A747">
        <v>32133</v>
      </c>
      <c r="B747">
        <v>125.07599999999999</v>
      </c>
      <c r="C747">
        <v>50.951275432783902</v>
      </c>
      <c r="D747">
        <v>105.75857000000001</v>
      </c>
      <c r="E747">
        <v>102.6338479224884</v>
      </c>
      <c r="F747">
        <v>53.582021400332401</v>
      </c>
      <c r="G747">
        <v>54.861063792414797</v>
      </c>
      <c r="H747">
        <v>213.95453000000001</v>
      </c>
      <c r="I747">
        <v>49.042430000000003</v>
      </c>
      <c r="J747">
        <v>49.983629999999998</v>
      </c>
      <c r="K747">
        <v>46.754730000000002</v>
      </c>
      <c r="L747">
        <v>48.196303999999998</v>
      </c>
      <c r="M747">
        <v>51.219368000000003</v>
      </c>
      <c r="N747">
        <v>49.673492000000003</v>
      </c>
      <c r="O747">
        <v>47.881079999999997</v>
      </c>
      <c r="P747">
        <v>48.182026</v>
      </c>
      <c r="Q747">
        <v>47.114303999999997</v>
      </c>
      <c r="R747">
        <v>49.080185</v>
      </c>
      <c r="S747">
        <v>46.393593000000003</v>
      </c>
      <c r="T747">
        <v>45.626840000000001</v>
      </c>
      <c r="U747">
        <v>50.717460000000003</v>
      </c>
      <c r="V747">
        <v>51.765025999999999</v>
      </c>
      <c r="W747">
        <v>241.60901999999999</v>
      </c>
      <c r="X747">
        <v>47.438575999999998</v>
      </c>
      <c r="Y747">
        <v>120.76748000000001</v>
      </c>
      <c r="Z747">
        <v>113.743256</v>
      </c>
      <c r="AA747">
        <v>135.06873999999999</v>
      </c>
      <c r="AB747">
        <v>58.431263000000001</v>
      </c>
      <c r="AC747">
        <v>68.767399999999995</v>
      </c>
    </row>
    <row r="748" spans="1:29" x14ac:dyDescent="0.25">
      <c r="A748">
        <v>32134</v>
      </c>
      <c r="B748">
        <v>125.07599999999999</v>
      </c>
      <c r="C748">
        <v>51.638076005356297</v>
      </c>
      <c r="D748">
        <v>105.75857000000001</v>
      </c>
      <c r="E748">
        <v>103.48624137479568</v>
      </c>
      <c r="F748">
        <v>53.582021400332401</v>
      </c>
      <c r="G748">
        <v>54.861063792414797</v>
      </c>
      <c r="H748">
        <v>213.95453000000001</v>
      </c>
      <c r="I748">
        <v>49.042430000000003</v>
      </c>
      <c r="J748">
        <v>49.983629999999998</v>
      </c>
      <c r="K748">
        <v>46.754730000000002</v>
      </c>
      <c r="L748">
        <v>48.196303999999998</v>
      </c>
      <c r="M748">
        <v>51.548865999999997</v>
      </c>
      <c r="N748">
        <v>49.644109999999998</v>
      </c>
      <c r="O748">
        <v>48.186141999999997</v>
      </c>
      <c r="P748">
        <v>48.264113999999999</v>
      </c>
      <c r="Q748">
        <v>47.232067000000001</v>
      </c>
      <c r="R748">
        <v>48.985084999999998</v>
      </c>
      <c r="S748">
        <v>45.664119999999997</v>
      </c>
      <c r="T748">
        <v>45.472324</v>
      </c>
      <c r="U748">
        <v>50.776159999999997</v>
      </c>
      <c r="V748">
        <v>51.944305</v>
      </c>
      <c r="W748">
        <v>241.61968999999999</v>
      </c>
      <c r="X748">
        <v>47.42098</v>
      </c>
      <c r="Y748">
        <v>119.87057</v>
      </c>
      <c r="Z748">
        <v>113.60907</v>
      </c>
      <c r="AA748">
        <v>135.10506000000001</v>
      </c>
      <c r="AB748">
        <v>58.164745000000003</v>
      </c>
      <c r="AC748">
        <v>68.440185999999997</v>
      </c>
    </row>
    <row r="749" spans="1:29" x14ac:dyDescent="0.25">
      <c r="A749">
        <v>32135</v>
      </c>
      <c r="B749">
        <v>125.07599999999999</v>
      </c>
      <c r="C749">
        <v>51.946019961355297</v>
      </c>
      <c r="D749">
        <v>105.75857000000001</v>
      </c>
      <c r="E749">
        <v>101.92220878950417</v>
      </c>
      <c r="F749">
        <v>53.582021400332401</v>
      </c>
      <c r="G749">
        <v>54.861063792414797</v>
      </c>
      <c r="H749">
        <v>213.95453000000001</v>
      </c>
      <c r="I749">
        <v>49.042430000000003</v>
      </c>
      <c r="J749">
        <v>49.983629999999998</v>
      </c>
      <c r="K749">
        <v>46.754730000000002</v>
      </c>
      <c r="L749">
        <v>48.196303999999998</v>
      </c>
      <c r="M749">
        <v>51.951546</v>
      </c>
      <c r="N749">
        <v>49.591239999999999</v>
      </c>
      <c r="O749">
        <v>47.823410000000003</v>
      </c>
      <c r="P749">
        <v>48.375442999999997</v>
      </c>
      <c r="Q749">
        <v>47.152583999999997</v>
      </c>
      <c r="R749">
        <v>49.099110000000003</v>
      </c>
      <c r="S749">
        <v>46.526127000000002</v>
      </c>
      <c r="T749">
        <v>45.589385999999998</v>
      </c>
      <c r="U749">
        <v>50.932715999999999</v>
      </c>
      <c r="V749">
        <v>51.335129999999999</v>
      </c>
      <c r="W749">
        <v>242.18245999999999</v>
      </c>
      <c r="X749">
        <v>47.520626</v>
      </c>
      <c r="Y749">
        <v>120.2354</v>
      </c>
      <c r="Z749">
        <v>113.705635</v>
      </c>
      <c r="AA749">
        <v>135.12627000000001</v>
      </c>
      <c r="AB749">
        <v>58.054783</v>
      </c>
      <c r="AC749">
        <v>68.804473999999999</v>
      </c>
    </row>
    <row r="750" spans="1:29" x14ac:dyDescent="0.25">
      <c r="A750">
        <v>32136</v>
      </c>
      <c r="B750">
        <v>125.07599999999999</v>
      </c>
      <c r="C750">
        <v>51.1642862029437</v>
      </c>
      <c r="D750">
        <v>105.75857000000001</v>
      </c>
      <c r="E750">
        <v>102.72830477481845</v>
      </c>
      <c r="F750">
        <v>53.582021400332401</v>
      </c>
      <c r="G750">
        <v>54.861063792414797</v>
      </c>
      <c r="H750">
        <v>213.95453000000001</v>
      </c>
      <c r="I750">
        <v>49.042430000000003</v>
      </c>
      <c r="J750">
        <v>49.983629999999998</v>
      </c>
      <c r="K750">
        <v>46.754730000000002</v>
      </c>
      <c r="L750">
        <v>48.196303999999998</v>
      </c>
      <c r="M750">
        <v>51.729399999999998</v>
      </c>
      <c r="N750">
        <v>49.842013999999999</v>
      </c>
      <c r="O750">
        <v>48.185566000000001</v>
      </c>
      <c r="P750">
        <v>48.096380000000003</v>
      </c>
      <c r="Q750">
        <v>47.114303999999997</v>
      </c>
      <c r="R750">
        <v>49.12021</v>
      </c>
      <c r="S750">
        <v>46.315617000000003</v>
      </c>
      <c r="T750">
        <v>45.520107000000003</v>
      </c>
      <c r="U750">
        <v>50.713932</v>
      </c>
      <c r="V750">
        <v>51.830269999999999</v>
      </c>
      <c r="W750">
        <v>242.78659999999999</v>
      </c>
      <c r="X750">
        <v>47.520397000000003</v>
      </c>
      <c r="Y750">
        <v>120.39601</v>
      </c>
      <c r="Z750">
        <v>113.65877500000001</v>
      </c>
      <c r="AA750">
        <v>135.10506000000001</v>
      </c>
      <c r="AB750">
        <v>58.998123</v>
      </c>
      <c r="AC750">
        <v>69.019090000000006</v>
      </c>
    </row>
    <row r="751" spans="1:29" x14ac:dyDescent="0.25">
      <c r="A751">
        <v>32137</v>
      </c>
      <c r="B751">
        <v>125.07599999999999</v>
      </c>
      <c r="C751">
        <v>52.0719275161483</v>
      </c>
      <c r="D751">
        <v>105.75857000000001</v>
      </c>
      <c r="E751">
        <v>103.54967995376219</v>
      </c>
      <c r="F751">
        <v>53.582021400332401</v>
      </c>
      <c r="G751">
        <v>54.861063792414797</v>
      </c>
      <c r="H751">
        <v>213.95453000000001</v>
      </c>
      <c r="I751">
        <v>49.042430000000003</v>
      </c>
      <c r="J751">
        <v>49.983629999999998</v>
      </c>
      <c r="K751">
        <v>46.754730000000002</v>
      </c>
      <c r="L751">
        <v>48.196303999999998</v>
      </c>
      <c r="M751">
        <v>51.347084000000002</v>
      </c>
      <c r="N751">
        <v>49.534644999999998</v>
      </c>
      <c r="O751">
        <v>48.248756</v>
      </c>
      <c r="P751">
        <v>48.055664</v>
      </c>
      <c r="Q751">
        <v>47.470387000000002</v>
      </c>
      <c r="R751">
        <v>49.089370000000002</v>
      </c>
      <c r="S751">
        <v>46.307983</v>
      </c>
      <c r="T751">
        <v>45.913924999999999</v>
      </c>
      <c r="U751">
        <v>51.750520000000002</v>
      </c>
      <c r="V751">
        <v>50.537635999999999</v>
      </c>
      <c r="W751">
        <v>242.79024999999999</v>
      </c>
      <c r="X751">
        <v>47.520449999999997</v>
      </c>
      <c r="Y751">
        <v>121.18342</v>
      </c>
      <c r="Z751">
        <v>113.68076000000001</v>
      </c>
      <c r="AA751">
        <v>135.08234999999999</v>
      </c>
      <c r="AB751">
        <v>58.33276</v>
      </c>
      <c r="AC751">
        <v>68.998604</v>
      </c>
    </row>
    <row r="752" spans="1:29" x14ac:dyDescent="0.25">
      <c r="A752">
        <v>32138</v>
      </c>
      <c r="B752">
        <v>125.07599999999999</v>
      </c>
      <c r="C752">
        <v>51.501060298486998</v>
      </c>
      <c r="D752">
        <v>105.75857000000001</v>
      </c>
      <c r="E752">
        <v>102.48877141129306</v>
      </c>
      <c r="F752">
        <v>53.582021400332401</v>
      </c>
      <c r="G752">
        <v>54.861063792414797</v>
      </c>
      <c r="H752">
        <v>213.95453000000001</v>
      </c>
      <c r="I752">
        <v>49.042430000000003</v>
      </c>
      <c r="J752">
        <v>49.983629999999998</v>
      </c>
      <c r="K752">
        <v>46.754730000000002</v>
      </c>
      <c r="L752">
        <v>48.196303999999998</v>
      </c>
      <c r="M752">
        <v>51.695174999999999</v>
      </c>
      <c r="N752">
        <v>49.676994000000001</v>
      </c>
      <c r="O752">
        <v>48.550260000000002</v>
      </c>
      <c r="P752">
        <v>48.077305000000003</v>
      </c>
      <c r="Q752">
        <v>47.008457</v>
      </c>
      <c r="R752">
        <v>49.084144999999999</v>
      </c>
      <c r="S752">
        <v>46.327891999999999</v>
      </c>
      <c r="T752">
        <v>45.878210000000003</v>
      </c>
      <c r="U752">
        <v>51.671500000000002</v>
      </c>
      <c r="V752">
        <v>51.51211</v>
      </c>
      <c r="W752">
        <v>242.78659999999999</v>
      </c>
      <c r="X752">
        <v>47.524610000000003</v>
      </c>
      <c r="Y752">
        <v>121.21317999999999</v>
      </c>
      <c r="Z752">
        <v>113.68174</v>
      </c>
      <c r="AA752">
        <v>135.07750999999999</v>
      </c>
      <c r="AB752">
        <v>58.893196000000003</v>
      </c>
      <c r="AC752">
        <v>69.188770000000005</v>
      </c>
    </row>
    <row r="753" spans="1:29" x14ac:dyDescent="0.25">
      <c r="A753">
        <v>32139</v>
      </c>
      <c r="B753">
        <v>125.07599999999999</v>
      </c>
      <c r="C753">
        <v>51.660235710893197</v>
      </c>
      <c r="D753">
        <v>105.75857000000001</v>
      </c>
      <c r="E753">
        <v>103.89619848103621</v>
      </c>
      <c r="F753">
        <v>53.582021400332401</v>
      </c>
      <c r="G753">
        <v>54.861063792414797</v>
      </c>
      <c r="H753">
        <v>213.95453000000001</v>
      </c>
      <c r="I753">
        <v>49.042430000000003</v>
      </c>
      <c r="J753">
        <v>49.983629999999998</v>
      </c>
      <c r="K753">
        <v>46.754730000000002</v>
      </c>
      <c r="L753">
        <v>48.196303999999998</v>
      </c>
      <c r="M753">
        <v>51.817779999999999</v>
      </c>
      <c r="N753">
        <v>49.842013999999999</v>
      </c>
      <c r="O753">
        <v>48.027934999999999</v>
      </c>
      <c r="P753">
        <v>48.150620000000004</v>
      </c>
      <c r="Q753">
        <v>47.262206999999997</v>
      </c>
      <c r="R753">
        <v>49.184372000000003</v>
      </c>
      <c r="S753">
        <v>46.288530000000002</v>
      </c>
      <c r="T753">
        <v>45.447180000000003</v>
      </c>
      <c r="U753">
        <v>51.035440000000001</v>
      </c>
      <c r="V753">
        <v>50.791153000000001</v>
      </c>
      <c r="W753">
        <v>242.78657999999999</v>
      </c>
      <c r="X753">
        <v>47.484825000000001</v>
      </c>
      <c r="Y753">
        <v>120.30831999999999</v>
      </c>
      <c r="Z753">
        <v>113.3702</v>
      </c>
      <c r="AA753">
        <v>135.04413</v>
      </c>
      <c r="AB753">
        <v>58.33276</v>
      </c>
      <c r="AC753">
        <v>68.998604</v>
      </c>
    </row>
    <row r="754" spans="1:29" x14ac:dyDescent="0.25">
      <c r="A754">
        <v>32140</v>
      </c>
      <c r="B754">
        <v>125.07599999999999</v>
      </c>
      <c r="C754">
        <v>51.342209203352297</v>
      </c>
      <c r="D754">
        <v>105.75857000000001</v>
      </c>
      <c r="E754">
        <v>101.82707648507309</v>
      </c>
      <c r="F754">
        <v>53.582021400332401</v>
      </c>
      <c r="G754">
        <v>54.861063792414797</v>
      </c>
      <c r="H754">
        <v>213.95453000000001</v>
      </c>
      <c r="I754">
        <v>49.042430000000003</v>
      </c>
      <c r="J754">
        <v>49.983629999999998</v>
      </c>
      <c r="K754">
        <v>46.754730000000002</v>
      </c>
      <c r="L754">
        <v>48.196303999999998</v>
      </c>
      <c r="M754">
        <v>51.897323999999998</v>
      </c>
      <c r="N754">
        <v>49.721817000000001</v>
      </c>
      <c r="O754">
        <v>48.357379999999999</v>
      </c>
      <c r="P754">
        <v>47.994262999999997</v>
      </c>
      <c r="Q754">
        <v>47.262206999999997</v>
      </c>
      <c r="R754">
        <v>49.09449</v>
      </c>
      <c r="S754">
        <v>46.346474000000001</v>
      </c>
      <c r="T754">
        <v>45.55986</v>
      </c>
      <c r="U754">
        <v>51.739586000000003</v>
      </c>
      <c r="V754">
        <v>51.51211</v>
      </c>
      <c r="W754">
        <v>242.78657999999999</v>
      </c>
      <c r="X754">
        <v>47.508580000000002</v>
      </c>
      <c r="Y754">
        <v>120.48115</v>
      </c>
      <c r="Z754">
        <v>113.3702</v>
      </c>
      <c r="AA754">
        <v>135.14684</v>
      </c>
      <c r="AB754">
        <v>58.413269999999997</v>
      </c>
      <c r="AC754">
        <v>69.020034999999993</v>
      </c>
    </row>
    <row r="755" spans="1:29" x14ac:dyDescent="0.25">
      <c r="A755">
        <v>32141</v>
      </c>
      <c r="B755">
        <v>125.07599999999999</v>
      </c>
      <c r="C755">
        <v>50.717518731699997</v>
      </c>
      <c r="D755">
        <v>105.75857000000001</v>
      </c>
      <c r="E755">
        <v>103.18265892129261</v>
      </c>
      <c r="F755">
        <v>53.582021400332401</v>
      </c>
      <c r="G755">
        <v>54.861063792414797</v>
      </c>
      <c r="H755">
        <v>213.95453000000001</v>
      </c>
      <c r="I755">
        <v>49.042430000000003</v>
      </c>
      <c r="J755">
        <v>49.983629999999998</v>
      </c>
      <c r="K755">
        <v>46.754730000000002</v>
      </c>
      <c r="L755">
        <v>48.196303999999998</v>
      </c>
      <c r="M755">
        <v>51.347084000000002</v>
      </c>
      <c r="N755">
        <v>49.337814000000002</v>
      </c>
      <c r="O755">
        <v>48.248756</v>
      </c>
      <c r="P755">
        <v>48.050649999999997</v>
      </c>
      <c r="Q755">
        <v>47.216279999999998</v>
      </c>
      <c r="R755">
        <v>49.09449</v>
      </c>
      <c r="S755">
        <v>46.346474000000001</v>
      </c>
      <c r="T755">
        <v>45.55986</v>
      </c>
      <c r="U755">
        <v>51.690308000000002</v>
      </c>
      <c r="V755">
        <v>51.764760000000003</v>
      </c>
      <c r="W755">
        <v>242.79024999999999</v>
      </c>
      <c r="X755">
        <v>47.508575</v>
      </c>
      <c r="Y755">
        <v>121.20559</v>
      </c>
      <c r="Z755">
        <v>113.66521</v>
      </c>
      <c r="AA755">
        <v>135.24295000000001</v>
      </c>
      <c r="AB755">
        <v>58.351140000000001</v>
      </c>
      <c r="AC755">
        <v>69.019090000000006</v>
      </c>
    </row>
    <row r="756" spans="1:29" x14ac:dyDescent="0.25">
      <c r="A756">
        <v>32142</v>
      </c>
      <c r="B756">
        <v>125.07599999999999</v>
      </c>
      <c r="C756">
        <v>51.000815078288902</v>
      </c>
      <c r="D756">
        <v>105.75857000000001</v>
      </c>
      <c r="E756">
        <v>102.73772885190432</v>
      </c>
      <c r="F756">
        <v>53.582021400332401</v>
      </c>
      <c r="G756">
        <v>54.861063792414797</v>
      </c>
      <c r="H756">
        <v>213.95453000000001</v>
      </c>
      <c r="I756">
        <v>49.042430000000003</v>
      </c>
      <c r="J756">
        <v>49.983629999999998</v>
      </c>
      <c r="K756">
        <v>46.754730000000002</v>
      </c>
      <c r="L756">
        <v>48.196303999999998</v>
      </c>
      <c r="M756">
        <v>51.651603999999999</v>
      </c>
      <c r="N756">
        <v>49.475074999999997</v>
      </c>
      <c r="O756">
        <v>47.703957000000003</v>
      </c>
      <c r="P756">
        <v>48.050649999999997</v>
      </c>
      <c r="Q756">
        <v>47.114303999999997</v>
      </c>
      <c r="R756">
        <v>49.089370000000002</v>
      </c>
      <c r="S756">
        <v>46.307983</v>
      </c>
      <c r="T756">
        <v>45.913924999999999</v>
      </c>
      <c r="U756">
        <v>51.697997999999998</v>
      </c>
      <c r="V756">
        <v>51.282238</v>
      </c>
      <c r="W756">
        <v>242.78657999999999</v>
      </c>
      <c r="X756">
        <v>47.520449999999997</v>
      </c>
      <c r="Y756">
        <v>121.18342</v>
      </c>
      <c r="Z756">
        <v>113.687935</v>
      </c>
      <c r="AA756">
        <v>135.06459000000001</v>
      </c>
      <c r="AB756">
        <v>58.355423000000002</v>
      </c>
      <c r="AC756">
        <v>68.621679999999998</v>
      </c>
    </row>
    <row r="757" spans="1:29" x14ac:dyDescent="0.25">
      <c r="A757">
        <v>32143</v>
      </c>
      <c r="B757">
        <v>125.07599999999999</v>
      </c>
      <c r="C757">
        <v>51.938693922172902</v>
      </c>
      <c r="D757">
        <v>105.75857000000001</v>
      </c>
      <c r="E757">
        <v>100.89232295047324</v>
      </c>
      <c r="F757">
        <v>53.582021400332401</v>
      </c>
      <c r="G757">
        <v>54.861063792414797</v>
      </c>
      <c r="H757">
        <v>213.95453000000001</v>
      </c>
      <c r="I757">
        <v>49.042430000000003</v>
      </c>
      <c r="J757">
        <v>49.983629999999998</v>
      </c>
      <c r="K757">
        <v>46.754730000000002</v>
      </c>
      <c r="L757">
        <v>48.196303999999998</v>
      </c>
      <c r="M757">
        <v>51.498719999999999</v>
      </c>
      <c r="N757">
        <v>49.896942000000003</v>
      </c>
      <c r="O757">
        <v>48.154980000000002</v>
      </c>
      <c r="P757">
        <v>48.221200000000003</v>
      </c>
      <c r="Q757">
        <v>47.422558000000002</v>
      </c>
      <c r="R757">
        <v>49.153297000000002</v>
      </c>
      <c r="S757">
        <v>46.324455</v>
      </c>
      <c r="T757">
        <v>45.535682999999999</v>
      </c>
      <c r="U757">
        <v>50.713932</v>
      </c>
      <c r="V757">
        <v>51.604140000000001</v>
      </c>
      <c r="W757">
        <v>242.45813000000001</v>
      </c>
      <c r="X757">
        <v>47.508580000000002</v>
      </c>
      <c r="Y757">
        <v>120.48115</v>
      </c>
      <c r="Z757">
        <v>113.687935</v>
      </c>
      <c r="AA757">
        <v>135.36350999999999</v>
      </c>
      <c r="AB757">
        <v>58.442805999999997</v>
      </c>
      <c r="AC757">
        <v>69.019090000000006</v>
      </c>
    </row>
    <row r="758" spans="1:29" x14ac:dyDescent="0.25">
      <c r="A758">
        <v>32144</v>
      </c>
      <c r="B758">
        <v>125.07599999999999</v>
      </c>
      <c r="C758">
        <v>50.874028478225704</v>
      </c>
      <c r="D758">
        <v>105.75857000000001</v>
      </c>
      <c r="E758">
        <v>105.14763772744183</v>
      </c>
      <c r="F758">
        <v>53.582021400332401</v>
      </c>
      <c r="G758">
        <v>54.861063792414797</v>
      </c>
      <c r="H758">
        <v>213.95453000000001</v>
      </c>
      <c r="I758">
        <v>49.042430000000003</v>
      </c>
      <c r="J758">
        <v>49.983629999999998</v>
      </c>
      <c r="K758">
        <v>46.754730000000002</v>
      </c>
      <c r="L758">
        <v>48.196303999999998</v>
      </c>
      <c r="M758">
        <v>51.950004999999997</v>
      </c>
      <c r="N758">
        <v>49.078766000000002</v>
      </c>
      <c r="O758">
        <v>47.703957000000003</v>
      </c>
      <c r="P758">
        <v>48.221200000000003</v>
      </c>
      <c r="Q758">
        <v>46.221764</v>
      </c>
      <c r="R758">
        <v>49.091087000000002</v>
      </c>
      <c r="S758">
        <v>46.324654000000002</v>
      </c>
      <c r="T758">
        <v>45.915515999999997</v>
      </c>
      <c r="U758">
        <v>51.612456999999999</v>
      </c>
      <c r="V758">
        <v>51.850254</v>
      </c>
      <c r="W758">
        <v>242.78659999999999</v>
      </c>
      <c r="X758">
        <v>47.366140000000001</v>
      </c>
      <c r="Y758">
        <v>121.71193</v>
      </c>
      <c r="Z758">
        <v>113.68076000000001</v>
      </c>
      <c r="AA758">
        <v>135.14972</v>
      </c>
      <c r="AB758">
        <v>58.970590000000001</v>
      </c>
      <c r="AC758">
        <v>69.324066000000002</v>
      </c>
    </row>
    <row r="759" spans="1:29" x14ac:dyDescent="0.25">
      <c r="A759">
        <v>32145</v>
      </c>
      <c r="B759">
        <v>125.07599999999999</v>
      </c>
      <c r="C759">
        <v>51.029968750685498</v>
      </c>
      <c r="D759">
        <v>105.75857000000001</v>
      </c>
      <c r="E759">
        <v>102.95709987239177</v>
      </c>
      <c r="F759">
        <v>53.582021400332401</v>
      </c>
      <c r="G759">
        <v>54.861063792414797</v>
      </c>
      <c r="H759">
        <v>213.95453000000001</v>
      </c>
      <c r="I759">
        <v>49.042430000000003</v>
      </c>
      <c r="J759">
        <v>49.983629999999998</v>
      </c>
      <c r="K759">
        <v>46.754730000000002</v>
      </c>
      <c r="L759">
        <v>48.196303999999998</v>
      </c>
      <c r="M759">
        <v>51.67418</v>
      </c>
      <c r="N759">
        <v>49.111310000000003</v>
      </c>
      <c r="O759">
        <v>48.039299999999997</v>
      </c>
      <c r="P759">
        <v>48.247096999999997</v>
      </c>
      <c r="Q759">
        <v>47.445056999999998</v>
      </c>
      <c r="R759">
        <v>49.069378</v>
      </c>
      <c r="S759">
        <v>46.272446000000002</v>
      </c>
      <c r="T759">
        <v>45.581916999999997</v>
      </c>
      <c r="U759">
        <v>50.719676999999997</v>
      </c>
      <c r="V759">
        <v>50.921596999999998</v>
      </c>
      <c r="W759">
        <v>243.14612</v>
      </c>
      <c r="X759">
        <v>47.546962999999998</v>
      </c>
      <c r="Y759">
        <v>120.9011</v>
      </c>
      <c r="Z759">
        <v>113.69099</v>
      </c>
      <c r="AA759">
        <v>135.23948999999999</v>
      </c>
      <c r="AB759">
        <v>58.272736000000002</v>
      </c>
      <c r="AC759">
        <v>68.578800000000001</v>
      </c>
    </row>
    <row r="760" spans="1:29" x14ac:dyDescent="0.25">
      <c r="A760">
        <v>32146</v>
      </c>
      <c r="B760">
        <v>125.07599999999999</v>
      </c>
      <c r="C760">
        <v>52.935825864857897</v>
      </c>
      <c r="D760">
        <v>105.75857000000001</v>
      </c>
      <c r="E760">
        <v>102.21403470942883</v>
      </c>
      <c r="F760">
        <v>53.582021400332401</v>
      </c>
      <c r="G760">
        <v>54.861063792414797</v>
      </c>
      <c r="H760">
        <v>213.95453000000001</v>
      </c>
      <c r="I760">
        <v>49.042430000000003</v>
      </c>
      <c r="J760">
        <v>49.983629999999998</v>
      </c>
      <c r="K760">
        <v>46.754730000000002</v>
      </c>
      <c r="L760">
        <v>48.196303999999998</v>
      </c>
      <c r="M760">
        <v>52.035232999999998</v>
      </c>
      <c r="N760">
        <v>50.572333999999998</v>
      </c>
      <c r="O760">
        <v>48.459212999999998</v>
      </c>
      <c r="P760">
        <v>48.160034000000003</v>
      </c>
      <c r="Q760">
        <v>47.606155000000001</v>
      </c>
      <c r="R760">
        <v>49.293488000000004</v>
      </c>
      <c r="S760">
        <v>46.444949999999999</v>
      </c>
      <c r="T760">
        <v>46.339714000000001</v>
      </c>
      <c r="U760">
        <v>50.526867000000003</v>
      </c>
      <c r="V760">
        <v>51.297519999999999</v>
      </c>
      <c r="W760">
        <v>243.14514</v>
      </c>
      <c r="X760">
        <v>47.44359</v>
      </c>
      <c r="Y760">
        <v>120.21096</v>
      </c>
      <c r="Z760">
        <v>113.50041</v>
      </c>
      <c r="AA760">
        <v>135.24034</v>
      </c>
      <c r="AB760">
        <v>58.272736000000002</v>
      </c>
      <c r="AC760">
        <v>68.578800000000001</v>
      </c>
    </row>
    <row r="761" spans="1:29" x14ac:dyDescent="0.25">
      <c r="A761">
        <v>32147</v>
      </c>
      <c r="B761">
        <v>125.07599999999999</v>
      </c>
      <c r="C761">
        <v>51.509028717517801</v>
      </c>
      <c r="D761">
        <v>105.75857000000001</v>
      </c>
      <c r="E761">
        <v>104.31414804511844</v>
      </c>
      <c r="F761">
        <v>53.582021400332401</v>
      </c>
      <c r="G761">
        <v>54.861063792414797</v>
      </c>
      <c r="H761">
        <v>213.95453000000001</v>
      </c>
      <c r="I761">
        <v>49.042430000000003</v>
      </c>
      <c r="J761">
        <v>49.983629999999998</v>
      </c>
      <c r="K761">
        <v>46.754730000000002</v>
      </c>
      <c r="L761">
        <v>48.196303999999998</v>
      </c>
      <c r="M761">
        <v>52.434432999999999</v>
      </c>
      <c r="N761">
        <v>50.940876000000003</v>
      </c>
      <c r="O761">
        <v>48.033700000000003</v>
      </c>
      <c r="P761">
        <v>48.017180000000003</v>
      </c>
      <c r="Q761">
        <v>47.457867</v>
      </c>
      <c r="R761">
        <v>49.049903999999998</v>
      </c>
      <c r="S761">
        <v>46.322395</v>
      </c>
      <c r="T761">
        <v>45.558833999999997</v>
      </c>
      <c r="U761">
        <v>50.603729999999999</v>
      </c>
      <c r="V761">
        <v>51.687609999999999</v>
      </c>
      <c r="W761">
        <v>243.14514</v>
      </c>
      <c r="X761">
        <v>47.552900000000001</v>
      </c>
      <c r="Y761">
        <v>120.532326</v>
      </c>
      <c r="Z761">
        <v>113.73447400000001</v>
      </c>
      <c r="AA761">
        <v>135.24034</v>
      </c>
      <c r="AB761">
        <v>58.386054999999999</v>
      </c>
      <c r="AC761">
        <v>68.976500000000001</v>
      </c>
    </row>
    <row r="762" spans="1:29" x14ac:dyDescent="0.25">
      <c r="A762">
        <v>32148</v>
      </c>
      <c r="B762">
        <v>123.52764999999999</v>
      </c>
      <c r="C762">
        <v>52.256022724916598</v>
      </c>
      <c r="D762">
        <v>104.615906</v>
      </c>
      <c r="E762">
        <v>102.22030819187195</v>
      </c>
      <c r="F762">
        <v>53.268334284424697</v>
      </c>
      <c r="G762">
        <v>55.103234264609902</v>
      </c>
      <c r="H762">
        <v>212.33333999999999</v>
      </c>
      <c r="I762">
        <v>49.042430000000003</v>
      </c>
      <c r="J762">
        <v>49.983629999999998</v>
      </c>
      <c r="K762">
        <v>48.48415</v>
      </c>
      <c r="L762">
        <v>48.196303999999998</v>
      </c>
      <c r="M762">
        <v>52.258650000000003</v>
      </c>
      <c r="N762">
        <v>50.940876000000003</v>
      </c>
      <c r="O762">
        <v>48.884585999999999</v>
      </c>
      <c r="P762">
        <v>48.247096999999997</v>
      </c>
      <c r="Q762">
        <v>47.395350000000001</v>
      </c>
      <c r="R762">
        <v>49.066825999999999</v>
      </c>
      <c r="S762">
        <v>46.321587000000001</v>
      </c>
      <c r="T762">
        <v>45.560639999999999</v>
      </c>
      <c r="U762">
        <v>50.706116000000002</v>
      </c>
      <c r="V762">
        <v>51.68186</v>
      </c>
      <c r="W762">
        <v>242.46123</v>
      </c>
      <c r="X762">
        <v>47.518658000000002</v>
      </c>
      <c r="Y762">
        <v>118.89955</v>
      </c>
      <c r="Z762">
        <v>114.54008</v>
      </c>
      <c r="AA762">
        <v>137.20282</v>
      </c>
      <c r="AB762">
        <v>58.480488000000001</v>
      </c>
      <c r="AC762">
        <v>68.82808</v>
      </c>
    </row>
    <row r="763" spans="1:29" x14ac:dyDescent="0.25">
      <c r="A763">
        <v>32149</v>
      </c>
      <c r="B763">
        <v>125.07599999999999</v>
      </c>
      <c r="C763">
        <v>51.527117812377199</v>
      </c>
      <c r="D763">
        <v>105.75857000000001</v>
      </c>
      <c r="E763">
        <v>102.3778721175227</v>
      </c>
      <c r="F763">
        <v>53.582021400332401</v>
      </c>
      <c r="G763">
        <v>54.861063792414797</v>
      </c>
      <c r="H763">
        <v>213.95453000000001</v>
      </c>
      <c r="I763">
        <v>49.042430000000003</v>
      </c>
      <c r="J763">
        <v>49.983629999999998</v>
      </c>
      <c r="K763">
        <v>46.754730000000002</v>
      </c>
      <c r="L763">
        <v>48.196303999999998</v>
      </c>
      <c r="M763">
        <v>51.67418</v>
      </c>
      <c r="N763">
        <v>49.864130000000003</v>
      </c>
      <c r="O763">
        <v>48.039299999999997</v>
      </c>
      <c r="P763">
        <v>47.79486</v>
      </c>
      <c r="Q763">
        <v>47.395350000000001</v>
      </c>
      <c r="R763">
        <v>49.242089999999997</v>
      </c>
      <c r="S763">
        <v>46.41075</v>
      </c>
      <c r="T763">
        <v>46.268099999999997</v>
      </c>
      <c r="U763">
        <v>50.781379999999999</v>
      </c>
      <c r="V763">
        <v>51.700924000000001</v>
      </c>
      <c r="W763">
        <v>243.14612</v>
      </c>
      <c r="X763">
        <v>47.525416999999997</v>
      </c>
      <c r="Y763">
        <v>120.91727</v>
      </c>
      <c r="Z763">
        <v>113.74704</v>
      </c>
      <c r="AA763">
        <v>135.39175</v>
      </c>
      <c r="AB763">
        <v>58.16845</v>
      </c>
      <c r="AC763">
        <v>68.587980000000002</v>
      </c>
    </row>
    <row r="764" spans="1:29" x14ac:dyDescent="0.25">
      <c r="A764">
        <v>32150</v>
      </c>
      <c r="B764">
        <v>125.07599999999999</v>
      </c>
      <c r="C764">
        <v>51.520966662328703</v>
      </c>
      <c r="D764">
        <v>105.75857000000001</v>
      </c>
      <c r="E764">
        <v>102.87062172393111</v>
      </c>
      <c r="F764">
        <v>53.582021400332401</v>
      </c>
      <c r="G764">
        <v>54.861063792414797</v>
      </c>
      <c r="H764">
        <v>213.95453000000001</v>
      </c>
      <c r="I764">
        <v>49.042430000000003</v>
      </c>
      <c r="J764">
        <v>49.983629999999998</v>
      </c>
      <c r="K764">
        <v>46.754730000000002</v>
      </c>
      <c r="L764">
        <v>48.196303999999998</v>
      </c>
      <c r="M764">
        <v>50.630249999999997</v>
      </c>
      <c r="N764">
        <v>48.666378000000002</v>
      </c>
      <c r="O764">
        <v>47.926215999999997</v>
      </c>
      <c r="P764">
        <v>47.987189999999998</v>
      </c>
      <c r="Q764">
        <v>48.650440000000003</v>
      </c>
      <c r="R764">
        <v>46.667786</v>
      </c>
      <c r="S764">
        <v>44.096769999999999</v>
      </c>
      <c r="T764">
        <v>44.12303</v>
      </c>
      <c r="U764">
        <v>48.878357000000001</v>
      </c>
      <c r="V764">
        <v>50.476512999999997</v>
      </c>
      <c r="W764">
        <v>243.30124000000001</v>
      </c>
      <c r="X764">
        <v>47.216312000000002</v>
      </c>
      <c r="Y764">
        <v>121.19037</v>
      </c>
      <c r="Z764">
        <v>112.67124</v>
      </c>
      <c r="AA764">
        <v>134.64142000000001</v>
      </c>
      <c r="AB764">
        <v>56.767825999999999</v>
      </c>
      <c r="AC764">
        <v>68.413589999999999</v>
      </c>
    </row>
    <row r="765" spans="1:29" x14ac:dyDescent="0.25">
      <c r="A765">
        <v>32151</v>
      </c>
      <c r="B765">
        <v>126.25941</v>
      </c>
      <c r="C765">
        <v>51.953763686273703</v>
      </c>
      <c r="D765">
        <v>107.58808999999999</v>
      </c>
      <c r="E765">
        <v>102.05805973579672</v>
      </c>
      <c r="F765">
        <v>53.185415938496497</v>
      </c>
      <c r="G765">
        <v>54.403544511434099</v>
      </c>
      <c r="H765">
        <v>212.27518000000001</v>
      </c>
      <c r="I765">
        <v>49.042430000000003</v>
      </c>
      <c r="J765">
        <v>49.983629999999998</v>
      </c>
      <c r="K765">
        <v>47.634135999999998</v>
      </c>
      <c r="L765">
        <v>48.196303999999998</v>
      </c>
      <c r="M765">
        <v>52.387590000000003</v>
      </c>
      <c r="N765">
        <v>51.265433999999999</v>
      </c>
      <c r="O765">
        <v>47.880319999999998</v>
      </c>
      <c r="P765">
        <v>48.181835</v>
      </c>
      <c r="Q765">
        <v>47.490110000000001</v>
      </c>
      <c r="R765">
        <v>49.074829999999999</v>
      </c>
      <c r="S765">
        <v>46.301009999999998</v>
      </c>
      <c r="T765">
        <v>45.568527000000003</v>
      </c>
      <c r="U765">
        <v>50.725239999999999</v>
      </c>
      <c r="V765">
        <v>51.297519999999999</v>
      </c>
      <c r="W765">
        <v>241.46628000000001</v>
      </c>
      <c r="X765">
        <v>47.552860000000003</v>
      </c>
      <c r="Y765">
        <v>119.43646</v>
      </c>
      <c r="Z765">
        <v>113.5342</v>
      </c>
      <c r="AA765">
        <v>133.24770000000001</v>
      </c>
      <c r="AB765">
        <v>58.480488000000001</v>
      </c>
      <c r="AC765">
        <v>68.565290000000005</v>
      </c>
    </row>
    <row r="766" spans="1:29" x14ac:dyDescent="0.25">
      <c r="A766">
        <v>32152</v>
      </c>
      <c r="B766">
        <v>125.07599999999999</v>
      </c>
      <c r="C766">
        <v>51.550241275709801</v>
      </c>
      <c r="D766">
        <v>105.75857000000001</v>
      </c>
      <c r="E766">
        <v>104.29064617481308</v>
      </c>
      <c r="F766">
        <v>53.582021400332401</v>
      </c>
      <c r="G766">
        <v>54.861063792414797</v>
      </c>
      <c r="H766">
        <v>213.95453000000001</v>
      </c>
      <c r="I766">
        <v>49.042430000000003</v>
      </c>
      <c r="J766">
        <v>49.983629999999998</v>
      </c>
      <c r="K766">
        <v>46.754730000000002</v>
      </c>
      <c r="L766">
        <v>48.196303999999998</v>
      </c>
      <c r="M766">
        <v>52.391852999999998</v>
      </c>
      <c r="N766">
        <v>49.852690000000003</v>
      </c>
      <c r="O766">
        <v>48.049773999999999</v>
      </c>
      <c r="P766">
        <v>48.022629999999999</v>
      </c>
      <c r="Q766">
        <v>46.883265999999999</v>
      </c>
      <c r="R766">
        <v>49.073807000000002</v>
      </c>
      <c r="S766">
        <v>46.298862</v>
      </c>
      <c r="T766">
        <v>45.571826999999999</v>
      </c>
      <c r="U766">
        <v>50.828384</v>
      </c>
      <c r="V766">
        <v>51.722735999999998</v>
      </c>
      <c r="W766">
        <v>243.13443000000001</v>
      </c>
      <c r="X766">
        <v>47.478436000000002</v>
      </c>
      <c r="Y766">
        <v>121.146164</v>
      </c>
      <c r="Z766">
        <v>113.69099</v>
      </c>
      <c r="AA766">
        <v>135.11241000000001</v>
      </c>
      <c r="AB766">
        <v>58.386054999999999</v>
      </c>
      <c r="AC766">
        <v>68.976500000000001</v>
      </c>
    </row>
    <row r="767" spans="1:29" x14ac:dyDescent="0.25">
      <c r="A767">
        <v>32153</v>
      </c>
      <c r="B767">
        <v>125.07599999999999</v>
      </c>
      <c r="C767">
        <v>51.314761723967102</v>
      </c>
      <c r="D767">
        <v>105.75857000000001</v>
      </c>
      <c r="E767">
        <v>103.85995880085146</v>
      </c>
      <c r="F767">
        <v>53.582021400332401</v>
      </c>
      <c r="G767">
        <v>54.861063792414797</v>
      </c>
      <c r="H767">
        <v>213.95453000000001</v>
      </c>
      <c r="I767">
        <v>49.042430000000003</v>
      </c>
      <c r="J767">
        <v>49.983629999999998</v>
      </c>
      <c r="K767">
        <v>46.754730000000002</v>
      </c>
      <c r="L767">
        <v>48.196303999999998</v>
      </c>
      <c r="M767">
        <v>52.387590000000003</v>
      </c>
      <c r="N767">
        <v>50.322243</v>
      </c>
      <c r="O767">
        <v>48.983420000000002</v>
      </c>
      <c r="P767">
        <v>48.181835</v>
      </c>
      <c r="Q767">
        <v>47.574665000000003</v>
      </c>
      <c r="R767">
        <v>49.217247</v>
      </c>
      <c r="S767">
        <v>46.398820000000001</v>
      </c>
      <c r="T767">
        <v>46.211289999999998</v>
      </c>
      <c r="U767">
        <v>50.529490000000003</v>
      </c>
      <c r="V767">
        <v>51.687609999999999</v>
      </c>
      <c r="W767">
        <v>243.18496999999999</v>
      </c>
      <c r="X767">
        <v>47.550545</v>
      </c>
      <c r="Y767">
        <v>120.46617000000001</v>
      </c>
      <c r="Z767">
        <v>113.73447400000001</v>
      </c>
      <c r="AA767">
        <v>135.32314</v>
      </c>
      <c r="AB767">
        <v>57.955855999999997</v>
      </c>
      <c r="AC767">
        <v>68.565290000000005</v>
      </c>
    </row>
    <row r="768" spans="1:29" x14ac:dyDescent="0.25">
      <c r="A768">
        <v>32154</v>
      </c>
      <c r="B768">
        <v>124.321434</v>
      </c>
      <c r="C768">
        <v>52.543796769279702</v>
      </c>
      <c r="D768">
        <v>104.58396</v>
      </c>
      <c r="E768">
        <v>102.67818853891454</v>
      </c>
      <c r="F768">
        <v>53.789615720510398</v>
      </c>
      <c r="G768">
        <v>55.6005216477242</v>
      </c>
      <c r="H768">
        <v>214.56796</v>
      </c>
      <c r="I768">
        <v>49.042430000000003</v>
      </c>
      <c r="J768">
        <v>49.983629999999998</v>
      </c>
      <c r="K768">
        <v>47.032623000000001</v>
      </c>
      <c r="L768">
        <v>48.196303999999998</v>
      </c>
      <c r="M768">
        <v>52.411247000000003</v>
      </c>
      <c r="N768">
        <v>50.283859999999997</v>
      </c>
      <c r="O768">
        <v>48.455016999999998</v>
      </c>
      <c r="P768">
        <v>48.156680000000001</v>
      </c>
      <c r="Q768">
        <v>47.565640000000002</v>
      </c>
      <c r="R768">
        <v>49.282539999999997</v>
      </c>
      <c r="S768">
        <v>46.442416999999999</v>
      </c>
      <c r="T768">
        <v>46.309887000000003</v>
      </c>
      <c r="U768">
        <v>50.563774000000002</v>
      </c>
      <c r="V768">
        <v>51.705886999999997</v>
      </c>
      <c r="W768">
        <v>243.41767999999999</v>
      </c>
      <c r="X768">
        <v>47.44359</v>
      </c>
      <c r="Y768">
        <v>120.31131999999999</v>
      </c>
      <c r="Z768">
        <v>113.59755</v>
      </c>
      <c r="AA768">
        <v>133.95982000000001</v>
      </c>
      <c r="AB768">
        <v>58.304237000000001</v>
      </c>
      <c r="AC768">
        <v>68.586464000000007</v>
      </c>
    </row>
    <row r="769" spans="1:29" x14ac:dyDescent="0.25">
      <c r="A769">
        <v>32155</v>
      </c>
      <c r="B769">
        <v>125.07599999999999</v>
      </c>
      <c r="C769">
        <v>51.657868143673802</v>
      </c>
      <c r="D769">
        <v>105.75857000000001</v>
      </c>
      <c r="E769">
        <v>102.98466403530263</v>
      </c>
      <c r="F769">
        <v>53.582021400332401</v>
      </c>
      <c r="G769">
        <v>54.861063792414797</v>
      </c>
      <c r="H769">
        <v>213.95453000000001</v>
      </c>
      <c r="I769">
        <v>49.042430000000003</v>
      </c>
      <c r="J769">
        <v>49.983629999999998</v>
      </c>
      <c r="K769">
        <v>46.754730000000002</v>
      </c>
      <c r="L769">
        <v>48.196303999999998</v>
      </c>
      <c r="M769">
        <v>51.579002000000003</v>
      </c>
      <c r="N769">
        <v>49.907913000000001</v>
      </c>
      <c r="O769">
        <v>47.326355</v>
      </c>
      <c r="P769">
        <v>48.531612000000003</v>
      </c>
      <c r="Q769">
        <v>46.800890000000003</v>
      </c>
      <c r="R769">
        <v>49.064506999999999</v>
      </c>
      <c r="S769">
        <v>46.365935999999998</v>
      </c>
      <c r="T769">
        <v>45.584643999999997</v>
      </c>
      <c r="U769">
        <v>50.801537000000003</v>
      </c>
      <c r="V769">
        <v>50.934772000000002</v>
      </c>
      <c r="W769">
        <v>243.61062999999999</v>
      </c>
      <c r="X769">
        <v>47.518658000000002</v>
      </c>
      <c r="Y769">
        <v>121.04414</v>
      </c>
      <c r="Z769">
        <v>113.78708</v>
      </c>
      <c r="AA769">
        <v>135.1729</v>
      </c>
      <c r="AB769">
        <v>58.349552000000003</v>
      </c>
      <c r="AC769">
        <v>68.840096000000003</v>
      </c>
    </row>
    <row r="770" spans="1:29" x14ac:dyDescent="0.25">
      <c r="A770">
        <v>32156</v>
      </c>
      <c r="B770">
        <v>125.07599999999999</v>
      </c>
      <c r="C770">
        <v>51.468181487496999</v>
      </c>
      <c r="D770">
        <v>105.75857000000001</v>
      </c>
      <c r="E770">
        <v>104.74750036152969</v>
      </c>
      <c r="F770">
        <v>53.582021400332401</v>
      </c>
      <c r="G770">
        <v>54.861063792414797</v>
      </c>
      <c r="H770">
        <v>213.95453000000001</v>
      </c>
      <c r="I770">
        <v>49.042430000000003</v>
      </c>
      <c r="J770">
        <v>49.983629999999998</v>
      </c>
      <c r="K770">
        <v>46.754730000000002</v>
      </c>
      <c r="L770">
        <v>48.196303999999998</v>
      </c>
      <c r="M770">
        <v>51.693869999999997</v>
      </c>
      <c r="N770">
        <v>50.919617000000002</v>
      </c>
      <c r="O770">
        <v>47.817084999999999</v>
      </c>
      <c r="P770">
        <v>48.538787999999997</v>
      </c>
      <c r="Q770">
        <v>47.030456999999998</v>
      </c>
      <c r="R770">
        <v>49.039290000000001</v>
      </c>
      <c r="S770">
        <v>46.377087000000003</v>
      </c>
      <c r="T770">
        <v>45.594185000000003</v>
      </c>
      <c r="U770">
        <v>50.769072999999999</v>
      </c>
      <c r="V770">
        <v>51.380282999999999</v>
      </c>
      <c r="W770">
        <v>243.60898</v>
      </c>
      <c r="X770">
        <v>47.563395999999997</v>
      </c>
      <c r="Y770">
        <v>121.11385</v>
      </c>
      <c r="Z770">
        <v>113.80614</v>
      </c>
      <c r="AA770">
        <v>135.26607999999999</v>
      </c>
      <c r="AB770">
        <v>58.645316999999999</v>
      </c>
      <c r="AC770">
        <v>68.829059999999998</v>
      </c>
    </row>
    <row r="771" spans="1:29" x14ac:dyDescent="0.25">
      <c r="A771">
        <v>32157</v>
      </c>
      <c r="B771">
        <v>125.07599999999999</v>
      </c>
      <c r="C771">
        <v>51.429047348488403</v>
      </c>
      <c r="D771">
        <v>105.75857000000001</v>
      </c>
      <c r="E771">
        <v>103.33622879150629</v>
      </c>
      <c r="F771">
        <v>53.582021400332401</v>
      </c>
      <c r="G771">
        <v>54.861063792414797</v>
      </c>
      <c r="H771">
        <v>213.95453000000001</v>
      </c>
      <c r="I771">
        <v>49.042430000000003</v>
      </c>
      <c r="J771">
        <v>49.983629999999998</v>
      </c>
      <c r="K771">
        <v>46.754730000000002</v>
      </c>
      <c r="L771">
        <v>48.196303999999998</v>
      </c>
      <c r="M771">
        <v>51.642822000000002</v>
      </c>
      <c r="N771">
        <v>50.598570000000002</v>
      </c>
      <c r="O771">
        <v>48.419131999999998</v>
      </c>
      <c r="P771">
        <v>48.456769999999999</v>
      </c>
      <c r="Q771">
        <v>47.133330000000001</v>
      </c>
      <c r="R771">
        <v>48.819949999999999</v>
      </c>
      <c r="S771">
        <v>45.817210000000003</v>
      </c>
      <c r="T771">
        <v>45.108260000000001</v>
      </c>
      <c r="U771">
        <v>50.367919999999998</v>
      </c>
      <c r="V771">
        <v>51.178967</v>
      </c>
      <c r="W771">
        <v>243.60980000000001</v>
      </c>
      <c r="X771">
        <v>47.486629999999998</v>
      </c>
      <c r="Y771">
        <v>120.65192</v>
      </c>
      <c r="Z771">
        <v>113.8068</v>
      </c>
      <c r="AA771">
        <v>135.29830000000001</v>
      </c>
      <c r="AB771">
        <v>58.349552000000003</v>
      </c>
      <c r="AC771">
        <v>68.840096000000003</v>
      </c>
    </row>
    <row r="772" spans="1:29" x14ac:dyDescent="0.25">
      <c r="A772">
        <v>32158</v>
      </c>
      <c r="B772">
        <v>125.07599999999999</v>
      </c>
      <c r="C772">
        <v>51.344677211180397</v>
      </c>
      <c r="D772">
        <v>105.75857000000001</v>
      </c>
      <c r="E772">
        <v>101.5383171102643</v>
      </c>
      <c r="F772">
        <v>53.582021400332401</v>
      </c>
      <c r="G772">
        <v>54.861063792414797</v>
      </c>
      <c r="H772">
        <v>213.95453000000001</v>
      </c>
      <c r="I772">
        <v>49.042430000000003</v>
      </c>
      <c r="J772">
        <v>49.983629999999998</v>
      </c>
      <c r="K772">
        <v>46.754730000000002</v>
      </c>
      <c r="L772">
        <v>48.196303999999998</v>
      </c>
      <c r="M772">
        <v>51.584650000000003</v>
      </c>
      <c r="N772">
        <v>50.468235</v>
      </c>
      <c r="O772">
        <v>47.270620000000001</v>
      </c>
      <c r="P772">
        <v>48.433439999999997</v>
      </c>
      <c r="Q772">
        <v>47.030456999999998</v>
      </c>
      <c r="R772">
        <v>49.007559999999998</v>
      </c>
      <c r="S772">
        <v>46.365867999999999</v>
      </c>
      <c r="T772">
        <v>45.599705</v>
      </c>
      <c r="U772">
        <v>50.734180000000002</v>
      </c>
      <c r="V772">
        <v>51.475960000000001</v>
      </c>
      <c r="W772">
        <v>243.60980000000001</v>
      </c>
      <c r="X772">
        <v>47.485523000000001</v>
      </c>
      <c r="Y772">
        <v>120.81372</v>
      </c>
      <c r="Z772">
        <v>113.78015000000001</v>
      </c>
      <c r="AA772">
        <v>135.29830000000001</v>
      </c>
      <c r="AB772">
        <v>58.819557000000003</v>
      </c>
      <c r="AC772">
        <v>68.939530000000005</v>
      </c>
    </row>
    <row r="773" spans="1:29" x14ac:dyDescent="0.25">
      <c r="A773">
        <v>32159</v>
      </c>
      <c r="B773">
        <v>118.20051599999999</v>
      </c>
      <c r="C773">
        <v>51.492236446514802</v>
      </c>
      <c r="D773">
        <v>102.708336</v>
      </c>
      <c r="E773">
        <v>102.37337284963444</v>
      </c>
      <c r="F773">
        <v>53.513470709323798</v>
      </c>
      <c r="G773">
        <v>52.969945988381099</v>
      </c>
      <c r="H773">
        <v>213.74695</v>
      </c>
      <c r="I773">
        <v>49.042430000000003</v>
      </c>
      <c r="J773">
        <v>49.983629999999998</v>
      </c>
      <c r="K773">
        <v>47.878784000000003</v>
      </c>
      <c r="L773">
        <v>48.196303999999998</v>
      </c>
      <c r="M773">
        <v>51.793877000000002</v>
      </c>
      <c r="N773">
        <v>50.468235</v>
      </c>
      <c r="O773">
        <v>47.516379999999998</v>
      </c>
      <c r="P773">
        <v>48.531612000000003</v>
      </c>
      <c r="Q773">
        <v>46.964489999999998</v>
      </c>
      <c r="R773">
        <v>48.960335000000001</v>
      </c>
      <c r="S773">
        <v>46.366970000000002</v>
      </c>
      <c r="T773">
        <v>45.595672999999998</v>
      </c>
      <c r="U773">
        <v>50.771140000000003</v>
      </c>
      <c r="V773">
        <v>51.462142999999998</v>
      </c>
      <c r="W773">
        <v>242.62134</v>
      </c>
      <c r="X773">
        <v>47.563395999999997</v>
      </c>
      <c r="Y773">
        <v>118.33532</v>
      </c>
      <c r="Z773">
        <v>113.92162999999999</v>
      </c>
      <c r="AA773">
        <v>133.48068000000001</v>
      </c>
      <c r="AB773">
        <v>58.446648000000003</v>
      </c>
      <c r="AC773">
        <v>68.829059999999998</v>
      </c>
    </row>
    <row r="774" spans="1:29" x14ac:dyDescent="0.25">
      <c r="A774">
        <v>32160</v>
      </c>
      <c r="B774">
        <v>125.07599999999999</v>
      </c>
      <c r="C774">
        <v>51.952184584365597</v>
      </c>
      <c r="D774">
        <v>105.75857000000001</v>
      </c>
      <c r="E774">
        <v>103.69725202265528</v>
      </c>
      <c r="F774">
        <v>53.582021400332401</v>
      </c>
      <c r="G774">
        <v>54.861063792414797</v>
      </c>
      <c r="H774">
        <v>213.95453000000001</v>
      </c>
      <c r="I774">
        <v>49.042430000000003</v>
      </c>
      <c r="J774">
        <v>49.983629999999998</v>
      </c>
      <c r="K774">
        <v>46.754730000000002</v>
      </c>
      <c r="L774">
        <v>48.196303999999998</v>
      </c>
      <c r="M774">
        <v>51.641677999999999</v>
      </c>
      <c r="N774">
        <v>50.430059999999997</v>
      </c>
      <c r="O774">
        <v>48.95073</v>
      </c>
      <c r="P774">
        <v>47.94171</v>
      </c>
      <c r="Q774">
        <v>47.114303999999997</v>
      </c>
      <c r="R774">
        <v>49.103149999999999</v>
      </c>
      <c r="S774">
        <v>46.137656999999997</v>
      </c>
      <c r="T774">
        <v>45.590167999999998</v>
      </c>
      <c r="U774">
        <v>50.737858000000003</v>
      </c>
      <c r="V774">
        <v>51.627955999999998</v>
      </c>
      <c r="W774">
        <v>244.09632999999999</v>
      </c>
      <c r="X774">
        <v>47.523975</v>
      </c>
      <c r="Y774">
        <v>121.31993</v>
      </c>
      <c r="Z774">
        <v>113.55624</v>
      </c>
      <c r="AA774">
        <v>135.10506000000001</v>
      </c>
      <c r="AB774">
        <v>59.318770000000001</v>
      </c>
      <c r="AC774">
        <v>69.004080000000002</v>
      </c>
    </row>
    <row r="775" spans="1:29" x14ac:dyDescent="0.25">
      <c r="A775">
        <v>32161</v>
      </c>
      <c r="B775">
        <v>125.07599999999999</v>
      </c>
      <c r="C775">
        <v>51.899641319854602</v>
      </c>
      <c r="D775">
        <v>105.75857000000001</v>
      </c>
      <c r="E775">
        <v>103.36015143555983</v>
      </c>
      <c r="F775">
        <v>53.582021400332401</v>
      </c>
      <c r="G775">
        <v>54.861063792414797</v>
      </c>
      <c r="H775">
        <v>213.95453000000001</v>
      </c>
      <c r="I775">
        <v>49.042430000000003</v>
      </c>
      <c r="J775">
        <v>49.983629999999998</v>
      </c>
      <c r="K775">
        <v>46.754730000000002</v>
      </c>
      <c r="L775">
        <v>48.196303999999998</v>
      </c>
      <c r="M775">
        <v>51.167900000000003</v>
      </c>
      <c r="N775">
        <v>49.955962999999997</v>
      </c>
      <c r="O775">
        <v>47.584755000000001</v>
      </c>
      <c r="P775">
        <v>48.642069999999997</v>
      </c>
      <c r="Q775">
        <v>46.979934999999998</v>
      </c>
      <c r="R775">
        <v>49.007404000000001</v>
      </c>
      <c r="S775">
        <v>46.121429999999997</v>
      </c>
      <c r="T775">
        <v>45.595238000000002</v>
      </c>
      <c r="U775">
        <v>50.538012999999999</v>
      </c>
      <c r="V775">
        <v>53.600372</v>
      </c>
      <c r="W775">
        <v>244.08968999999999</v>
      </c>
      <c r="X775">
        <v>47.525860000000002</v>
      </c>
      <c r="Y775">
        <v>121.46586000000001</v>
      </c>
      <c r="Z775">
        <v>113.782524</v>
      </c>
      <c r="AA775">
        <v>135.11111</v>
      </c>
      <c r="AB775">
        <v>58.483756999999997</v>
      </c>
      <c r="AC775">
        <v>68.990539999999996</v>
      </c>
    </row>
    <row r="776" spans="1:29" x14ac:dyDescent="0.25">
      <c r="A776">
        <v>32162</v>
      </c>
      <c r="B776">
        <v>125.07599999999999</v>
      </c>
      <c r="C776">
        <v>51.716585324209802</v>
      </c>
      <c r="D776">
        <v>105.75857000000001</v>
      </c>
      <c r="E776">
        <v>103.77386209997255</v>
      </c>
      <c r="F776">
        <v>53.582021400332401</v>
      </c>
      <c r="G776">
        <v>54.861063792414797</v>
      </c>
      <c r="H776">
        <v>213.95453000000001</v>
      </c>
      <c r="I776">
        <v>49.042430000000003</v>
      </c>
      <c r="J776">
        <v>49.983629999999998</v>
      </c>
      <c r="K776">
        <v>46.754730000000002</v>
      </c>
      <c r="L776">
        <v>48.196303999999998</v>
      </c>
      <c r="M776">
        <v>51.346496999999999</v>
      </c>
      <c r="N776">
        <v>50.508633000000003</v>
      </c>
      <c r="O776">
        <v>48.775368</v>
      </c>
      <c r="P776">
        <v>48.294155000000003</v>
      </c>
      <c r="Q776">
        <v>46.969707</v>
      </c>
      <c r="R776">
        <v>49.01538</v>
      </c>
      <c r="S776">
        <v>46.219185000000003</v>
      </c>
      <c r="T776">
        <v>45.638213999999998</v>
      </c>
      <c r="U776">
        <v>50.441443999999997</v>
      </c>
      <c r="V776">
        <v>51.959446</v>
      </c>
      <c r="W776">
        <v>244.09632999999999</v>
      </c>
      <c r="X776">
        <v>47.474606000000001</v>
      </c>
      <c r="Y776">
        <v>121.45214</v>
      </c>
      <c r="Z776">
        <v>113.72924</v>
      </c>
      <c r="AA776">
        <v>134.99982</v>
      </c>
      <c r="AB776">
        <v>58.91581</v>
      </c>
      <c r="AC776">
        <v>69.329939999999993</v>
      </c>
    </row>
    <row r="777" spans="1:29" x14ac:dyDescent="0.25">
      <c r="A777">
        <v>32163</v>
      </c>
      <c r="B777">
        <v>114.53184</v>
      </c>
      <c r="C777">
        <v>51.459980492385903</v>
      </c>
      <c r="D777">
        <v>99.275589999999994</v>
      </c>
      <c r="E777">
        <v>102.12908719708707</v>
      </c>
      <c r="F777">
        <v>53.268334284424697</v>
      </c>
      <c r="G777">
        <v>54.084043484095901</v>
      </c>
      <c r="H777">
        <v>206.95734999999999</v>
      </c>
      <c r="I777">
        <v>49.042430000000003</v>
      </c>
      <c r="J777">
        <v>49.983629999999998</v>
      </c>
      <c r="K777">
        <v>49.365467000000002</v>
      </c>
      <c r="L777">
        <v>48.196303999999998</v>
      </c>
      <c r="M777">
        <v>51.398240000000001</v>
      </c>
      <c r="N777">
        <v>50.250602999999998</v>
      </c>
      <c r="O777">
        <v>46.603465999999997</v>
      </c>
      <c r="P777">
        <v>48.642069999999997</v>
      </c>
      <c r="Q777">
        <v>46.833300000000001</v>
      </c>
      <c r="R777">
        <v>49.070945999999999</v>
      </c>
      <c r="S777">
        <v>46.247779999999999</v>
      </c>
      <c r="T777">
        <v>45.638114999999999</v>
      </c>
      <c r="U777">
        <v>50.646155999999998</v>
      </c>
      <c r="V777">
        <v>51.736472999999997</v>
      </c>
      <c r="W777">
        <v>243.67114000000001</v>
      </c>
      <c r="X777">
        <v>47.474606000000001</v>
      </c>
      <c r="Y777">
        <v>117.36168000000001</v>
      </c>
      <c r="Z777">
        <v>110.60126</v>
      </c>
      <c r="AA777">
        <v>132.35265000000001</v>
      </c>
      <c r="AB777">
        <v>58.52899</v>
      </c>
      <c r="AC777">
        <v>69.329939999999993</v>
      </c>
    </row>
    <row r="778" spans="1:29" x14ac:dyDescent="0.25">
      <c r="A778">
        <v>32164</v>
      </c>
      <c r="B778">
        <v>125.07599999999999</v>
      </c>
      <c r="C778">
        <v>50.642370876298401</v>
      </c>
      <c r="D778">
        <v>105.75857000000001</v>
      </c>
      <c r="E778">
        <v>102.97547624286958</v>
      </c>
      <c r="F778">
        <v>53.582021400332401</v>
      </c>
      <c r="G778">
        <v>54.861063792414797</v>
      </c>
      <c r="H778">
        <v>213.95453000000001</v>
      </c>
      <c r="I778">
        <v>49.042430000000003</v>
      </c>
      <c r="J778">
        <v>49.983629999999998</v>
      </c>
      <c r="K778">
        <v>46.754730000000002</v>
      </c>
      <c r="L778">
        <v>48.196303999999998</v>
      </c>
      <c r="M778">
        <v>51.449103999999998</v>
      </c>
      <c r="N778">
        <v>49.905937000000002</v>
      </c>
      <c r="O778">
        <v>48.045000000000002</v>
      </c>
      <c r="P778">
        <v>48.166316999999999</v>
      </c>
      <c r="Q778">
        <v>45.679355999999999</v>
      </c>
      <c r="R778">
        <v>49.013184000000003</v>
      </c>
      <c r="S778">
        <v>46.167520000000003</v>
      </c>
      <c r="T778">
        <v>45.597670000000001</v>
      </c>
      <c r="U778">
        <v>50.372672999999999</v>
      </c>
      <c r="V778">
        <v>51.619427000000002</v>
      </c>
      <c r="W778">
        <v>244.09020000000001</v>
      </c>
      <c r="X778">
        <v>47.751399999999997</v>
      </c>
      <c r="Y778">
        <v>121.46639</v>
      </c>
      <c r="Z778">
        <v>113.782524</v>
      </c>
      <c r="AA778">
        <v>135.09683000000001</v>
      </c>
      <c r="AB778">
        <v>59.317771999999998</v>
      </c>
      <c r="AC778">
        <v>69.551360000000003</v>
      </c>
    </row>
    <row r="779" spans="1:29" x14ac:dyDescent="0.25">
      <c r="A779">
        <v>32165</v>
      </c>
      <c r="B779">
        <v>125.07599999999999</v>
      </c>
      <c r="C779">
        <v>51.133308368977403</v>
      </c>
      <c r="D779">
        <v>105.75857000000001</v>
      </c>
      <c r="E779">
        <v>102.01962269530762</v>
      </c>
      <c r="F779">
        <v>53.582021400332401</v>
      </c>
      <c r="G779">
        <v>54.861063792414797</v>
      </c>
      <c r="H779">
        <v>213.95453000000001</v>
      </c>
      <c r="I779">
        <v>49.042430000000003</v>
      </c>
      <c r="J779">
        <v>49.983629999999998</v>
      </c>
      <c r="K779">
        <v>46.754730000000002</v>
      </c>
      <c r="L779">
        <v>48.196303999999998</v>
      </c>
      <c r="M779">
        <v>51.440100000000001</v>
      </c>
      <c r="N779">
        <v>50.306393</v>
      </c>
      <c r="O779">
        <v>49.631459999999997</v>
      </c>
      <c r="P779">
        <v>47.770245000000003</v>
      </c>
      <c r="Q779">
        <v>46.245617000000003</v>
      </c>
      <c r="R779">
        <v>48.385468000000003</v>
      </c>
      <c r="S779">
        <v>45.838410000000003</v>
      </c>
      <c r="T779">
        <v>45.564143999999999</v>
      </c>
      <c r="U779">
        <v>50.800255</v>
      </c>
      <c r="V779">
        <v>51.709885</v>
      </c>
      <c r="W779">
        <v>244.24306000000001</v>
      </c>
      <c r="X779">
        <v>47.528514999999999</v>
      </c>
      <c r="Y779">
        <v>121.27927</v>
      </c>
      <c r="Z779">
        <v>113.63885000000001</v>
      </c>
      <c r="AA779">
        <v>135.57427999999999</v>
      </c>
      <c r="AB779">
        <v>58.906593000000001</v>
      </c>
      <c r="AC779">
        <v>68.65692</v>
      </c>
    </row>
    <row r="780" spans="1:29" x14ac:dyDescent="0.25">
      <c r="A780">
        <v>32166</v>
      </c>
      <c r="B780">
        <v>125.07599999999999</v>
      </c>
      <c r="C780">
        <v>51.471899235037</v>
      </c>
      <c r="D780">
        <v>105.75857000000001</v>
      </c>
      <c r="E780">
        <v>101.94021160574196</v>
      </c>
      <c r="F780">
        <v>53.582021400332401</v>
      </c>
      <c r="G780">
        <v>54.861063792414797</v>
      </c>
      <c r="H780">
        <v>213.95453000000001</v>
      </c>
      <c r="I780">
        <v>49.042430000000003</v>
      </c>
      <c r="J780">
        <v>49.983629999999998</v>
      </c>
      <c r="K780">
        <v>46.754730000000002</v>
      </c>
      <c r="L780">
        <v>48.196303999999998</v>
      </c>
      <c r="M780">
        <v>50.050986999999999</v>
      </c>
      <c r="N780">
        <v>50.419840000000001</v>
      </c>
      <c r="O780">
        <v>48.033700000000003</v>
      </c>
      <c r="P780">
        <v>48.540019999999998</v>
      </c>
      <c r="Q780">
        <v>47.443012000000003</v>
      </c>
      <c r="R780">
        <v>48.731762000000003</v>
      </c>
      <c r="S780">
        <v>46.499245000000002</v>
      </c>
      <c r="T780">
        <v>45.880997000000001</v>
      </c>
      <c r="U780">
        <v>50.735210000000002</v>
      </c>
      <c r="V780">
        <v>51.055911999999999</v>
      </c>
      <c r="W780">
        <v>244.23410000000001</v>
      </c>
      <c r="X780">
        <v>47.516537</v>
      </c>
      <c r="Y780">
        <v>121.4299</v>
      </c>
      <c r="Z780">
        <v>113.71322000000001</v>
      </c>
      <c r="AA780">
        <v>135.13470000000001</v>
      </c>
      <c r="AB780">
        <v>58.322712000000003</v>
      </c>
      <c r="AC780">
        <v>68.657234000000003</v>
      </c>
    </row>
    <row r="781" spans="1:29" x14ac:dyDescent="0.25">
      <c r="A781">
        <v>32167</v>
      </c>
      <c r="B781">
        <v>125.07599999999999</v>
      </c>
      <c r="C781">
        <v>51.181970276805203</v>
      </c>
      <c r="D781">
        <v>105.75857000000001</v>
      </c>
      <c r="E781">
        <v>104.00449224074634</v>
      </c>
      <c r="F781">
        <v>53.582021400332401</v>
      </c>
      <c r="G781">
        <v>54.861063792414797</v>
      </c>
      <c r="H781">
        <v>213.95453000000001</v>
      </c>
      <c r="I781">
        <v>49.042430000000003</v>
      </c>
      <c r="J781">
        <v>49.983629999999998</v>
      </c>
      <c r="K781">
        <v>46.754730000000002</v>
      </c>
      <c r="L781">
        <v>48.196303999999998</v>
      </c>
      <c r="M781">
        <v>50.967080000000003</v>
      </c>
      <c r="N781">
        <v>50.352192000000002</v>
      </c>
      <c r="O781">
        <v>49.154778</v>
      </c>
      <c r="P781">
        <v>48.532449999999997</v>
      </c>
      <c r="Q781">
        <v>46.187725</v>
      </c>
      <c r="R781">
        <v>48.704582000000002</v>
      </c>
      <c r="S781">
        <v>46.451942000000003</v>
      </c>
      <c r="T781">
        <v>45.911879999999996</v>
      </c>
      <c r="U781">
        <v>50.679152999999999</v>
      </c>
      <c r="V781">
        <v>51.779870000000003</v>
      </c>
      <c r="W781">
        <v>244.24306000000001</v>
      </c>
      <c r="X781">
        <v>47.560009999999998</v>
      </c>
      <c r="Y781">
        <v>121.46852</v>
      </c>
      <c r="Z781">
        <v>113.69920999999999</v>
      </c>
      <c r="AA781">
        <v>135.12746000000001</v>
      </c>
      <c r="AB781">
        <v>58.68477</v>
      </c>
      <c r="AC781">
        <v>69.056754999999995</v>
      </c>
    </row>
    <row r="782" spans="1:29" x14ac:dyDescent="0.25">
      <c r="A782">
        <v>32168</v>
      </c>
      <c r="B782">
        <v>125.07599999999999</v>
      </c>
      <c r="C782">
        <v>50.826613917040902</v>
      </c>
      <c r="D782">
        <v>105.75857000000001</v>
      </c>
      <c r="E782">
        <v>103.44372730842051</v>
      </c>
      <c r="F782">
        <v>53.582021400332401</v>
      </c>
      <c r="G782">
        <v>54.861063792414797</v>
      </c>
      <c r="H782">
        <v>213.95453000000001</v>
      </c>
      <c r="I782">
        <v>49.042430000000003</v>
      </c>
      <c r="J782">
        <v>49.983629999999998</v>
      </c>
      <c r="K782">
        <v>46.754730000000002</v>
      </c>
      <c r="L782">
        <v>48.196303999999998</v>
      </c>
      <c r="M782">
        <v>51.238549999999996</v>
      </c>
      <c r="N782">
        <v>50.306393</v>
      </c>
      <c r="O782">
        <v>48.617229999999999</v>
      </c>
      <c r="P782">
        <v>48.37529</v>
      </c>
      <c r="Q782">
        <v>46.220413000000001</v>
      </c>
      <c r="R782">
        <v>48.392049999999998</v>
      </c>
      <c r="S782">
        <v>45.788746000000003</v>
      </c>
      <c r="T782">
        <v>45.474299999999999</v>
      </c>
      <c r="U782">
        <v>50.930084000000001</v>
      </c>
      <c r="V782">
        <v>51.234299999999998</v>
      </c>
      <c r="W782">
        <v>244.24359000000001</v>
      </c>
      <c r="X782">
        <v>47.524524999999997</v>
      </c>
      <c r="Y782">
        <v>121.183205</v>
      </c>
      <c r="Z782">
        <v>113.75109</v>
      </c>
      <c r="AA782">
        <v>135.09422000000001</v>
      </c>
      <c r="AB782">
        <v>58.322712000000003</v>
      </c>
      <c r="AC782">
        <v>68.657234000000003</v>
      </c>
    </row>
    <row r="783" spans="1:29" x14ac:dyDescent="0.25">
      <c r="A783">
        <v>32169</v>
      </c>
      <c r="B783">
        <v>125.07599999999999</v>
      </c>
      <c r="C783">
        <v>52.179829658957402</v>
      </c>
      <c r="D783">
        <v>105.75857000000001</v>
      </c>
      <c r="E783">
        <v>102.99958701510673</v>
      </c>
      <c r="F783">
        <v>53.582021400332401</v>
      </c>
      <c r="G783">
        <v>54.861063792414797</v>
      </c>
      <c r="H783">
        <v>213.95453000000001</v>
      </c>
      <c r="I783">
        <v>49.042430000000003</v>
      </c>
      <c r="J783">
        <v>49.983629999999998</v>
      </c>
      <c r="K783">
        <v>46.754730000000002</v>
      </c>
      <c r="L783">
        <v>48.196303999999998</v>
      </c>
      <c r="M783">
        <v>51.584784999999997</v>
      </c>
      <c r="N783">
        <v>50.307899999999997</v>
      </c>
      <c r="O783">
        <v>47.136386999999999</v>
      </c>
      <c r="P783">
        <v>48.286724</v>
      </c>
      <c r="Q783">
        <v>46.187725</v>
      </c>
      <c r="R783">
        <v>48.614930000000001</v>
      </c>
      <c r="S783">
        <v>46.444200000000002</v>
      </c>
      <c r="T783">
        <v>45.912950000000002</v>
      </c>
      <c r="U783">
        <v>50.821710000000003</v>
      </c>
      <c r="V783">
        <v>51.754784000000001</v>
      </c>
      <c r="W783">
        <v>244.24359000000001</v>
      </c>
      <c r="X783">
        <v>47.556026000000003</v>
      </c>
      <c r="Y783">
        <v>121.408035</v>
      </c>
      <c r="Z783">
        <v>113.718346</v>
      </c>
      <c r="AA783">
        <v>135.09422000000001</v>
      </c>
      <c r="AB783">
        <v>58.844470000000001</v>
      </c>
      <c r="AC783">
        <v>69.319490000000002</v>
      </c>
    </row>
    <row r="784" spans="1:29" x14ac:dyDescent="0.25">
      <c r="A784">
        <v>32170</v>
      </c>
      <c r="B784">
        <v>125.07599999999999</v>
      </c>
      <c r="C784">
        <v>51.677697023280501</v>
      </c>
      <c r="D784">
        <v>105.75857000000001</v>
      </c>
      <c r="E784">
        <v>103.03525489991472</v>
      </c>
      <c r="F784">
        <v>53.582021400332401</v>
      </c>
      <c r="G784">
        <v>54.861063792414797</v>
      </c>
      <c r="H784">
        <v>213.95453000000001</v>
      </c>
      <c r="I784">
        <v>49.042430000000003</v>
      </c>
      <c r="J784">
        <v>49.983629999999998</v>
      </c>
      <c r="K784">
        <v>46.754730000000002</v>
      </c>
      <c r="L784">
        <v>48.196303999999998</v>
      </c>
      <c r="M784">
        <v>51.674079999999996</v>
      </c>
      <c r="N784">
        <v>50.538544000000002</v>
      </c>
      <c r="O784">
        <v>50.439877000000003</v>
      </c>
      <c r="P784">
        <v>47.312674999999999</v>
      </c>
      <c r="Q784">
        <v>46.220413000000001</v>
      </c>
      <c r="R784">
        <v>48.386046999999998</v>
      </c>
      <c r="S784">
        <v>45.900078000000001</v>
      </c>
      <c r="T784">
        <v>45.618904000000001</v>
      </c>
      <c r="U784">
        <v>50.791759999999996</v>
      </c>
      <c r="V784">
        <v>51.779870000000003</v>
      </c>
      <c r="W784">
        <v>244.24359000000001</v>
      </c>
      <c r="X784">
        <v>47.505108</v>
      </c>
      <c r="Y784">
        <v>121.34314999999999</v>
      </c>
      <c r="Z784">
        <v>113.75109</v>
      </c>
      <c r="AA784">
        <v>135.56569999999999</v>
      </c>
      <c r="AB784">
        <v>57.853015999999997</v>
      </c>
      <c r="AC784">
        <v>68.65634</v>
      </c>
    </row>
    <row r="785" spans="1:29" x14ac:dyDescent="0.25">
      <c r="A785">
        <v>32171</v>
      </c>
      <c r="B785">
        <v>125.07599999999999</v>
      </c>
      <c r="C785">
        <v>52.079712977078401</v>
      </c>
      <c r="D785">
        <v>105.75857000000001</v>
      </c>
      <c r="E785">
        <v>101.23896395511927</v>
      </c>
      <c r="F785">
        <v>53.582021400332401</v>
      </c>
      <c r="G785">
        <v>54.861063792414797</v>
      </c>
      <c r="H785">
        <v>213.95453000000001</v>
      </c>
      <c r="I785">
        <v>49.042430000000003</v>
      </c>
      <c r="J785">
        <v>49.983629999999998</v>
      </c>
      <c r="K785">
        <v>46.754730000000002</v>
      </c>
      <c r="L785">
        <v>48.196303999999998</v>
      </c>
      <c r="M785">
        <v>50.050986999999999</v>
      </c>
      <c r="N785">
        <v>49.950890000000001</v>
      </c>
      <c r="O785">
        <v>48.033700000000003</v>
      </c>
      <c r="P785">
        <v>48.491790000000002</v>
      </c>
      <c r="Q785">
        <v>46.010902000000002</v>
      </c>
      <c r="R785">
        <v>48.386046999999998</v>
      </c>
      <c r="S785">
        <v>45.900078000000001</v>
      </c>
      <c r="T785">
        <v>45.618904000000001</v>
      </c>
      <c r="U785">
        <v>50.706333000000001</v>
      </c>
      <c r="V785">
        <v>51.731555999999998</v>
      </c>
      <c r="W785">
        <v>244.23410000000001</v>
      </c>
      <c r="X785">
        <v>47.505146000000003</v>
      </c>
      <c r="Y785">
        <v>121.46522</v>
      </c>
      <c r="Z785">
        <v>113.67610999999999</v>
      </c>
      <c r="AA785">
        <v>135.48872</v>
      </c>
      <c r="AB785">
        <v>58.007731999999997</v>
      </c>
      <c r="AC785">
        <v>68.65692</v>
      </c>
    </row>
    <row r="786" spans="1:29" x14ac:dyDescent="0.25">
      <c r="A786">
        <v>32172</v>
      </c>
      <c r="B786">
        <v>125.07599999999999</v>
      </c>
      <c r="C786">
        <v>51.6305364299903</v>
      </c>
      <c r="D786">
        <v>105.75857000000001</v>
      </c>
      <c r="E786">
        <v>103.71354215284987</v>
      </c>
      <c r="F786">
        <v>53.582021400332401</v>
      </c>
      <c r="G786">
        <v>54.861063792414797</v>
      </c>
      <c r="H786">
        <v>213.95453000000001</v>
      </c>
      <c r="I786">
        <v>49.042430000000003</v>
      </c>
      <c r="J786">
        <v>49.983629999999998</v>
      </c>
      <c r="K786">
        <v>46.754730000000002</v>
      </c>
      <c r="L786">
        <v>48.196303999999998</v>
      </c>
      <c r="M786">
        <v>51.593322999999998</v>
      </c>
      <c r="N786">
        <v>50.216884999999998</v>
      </c>
      <c r="O786">
        <v>48.439239999999998</v>
      </c>
      <c r="P786">
        <v>48.491790000000002</v>
      </c>
      <c r="Q786">
        <v>46.245617000000003</v>
      </c>
      <c r="R786">
        <v>48.731762000000003</v>
      </c>
      <c r="S786">
        <v>46.499245000000002</v>
      </c>
      <c r="T786">
        <v>45.880997000000001</v>
      </c>
      <c r="U786">
        <v>50.708030000000001</v>
      </c>
      <c r="V786">
        <v>50.936832000000003</v>
      </c>
      <c r="W786">
        <v>244.24359000000001</v>
      </c>
      <c r="X786">
        <v>47.516537</v>
      </c>
      <c r="Y786">
        <v>121.4299</v>
      </c>
      <c r="Z786">
        <v>113.70403</v>
      </c>
      <c r="AA786">
        <v>135.12443999999999</v>
      </c>
      <c r="AB786">
        <v>58.476134999999999</v>
      </c>
      <c r="AC786">
        <v>68.764420000000001</v>
      </c>
    </row>
    <row r="787" spans="1:29" x14ac:dyDescent="0.25">
      <c r="A787">
        <v>32173</v>
      </c>
      <c r="B787">
        <v>125.07599999999999</v>
      </c>
      <c r="C787">
        <v>51.1943949287501</v>
      </c>
      <c r="D787">
        <v>105.75857000000001</v>
      </c>
      <c r="E787">
        <v>103.81988868774376</v>
      </c>
      <c r="F787">
        <v>53.582021400332401</v>
      </c>
      <c r="G787">
        <v>54.861063792414797</v>
      </c>
      <c r="H787">
        <v>213.95453000000001</v>
      </c>
      <c r="I787">
        <v>49.042430000000003</v>
      </c>
      <c r="J787">
        <v>49.983629999999998</v>
      </c>
      <c r="K787">
        <v>46.754730000000002</v>
      </c>
      <c r="L787">
        <v>48.196303999999998</v>
      </c>
      <c r="M787">
        <v>51.015663000000004</v>
      </c>
      <c r="N787">
        <v>50.211212000000003</v>
      </c>
      <c r="O787">
        <v>48.616416999999998</v>
      </c>
      <c r="P787">
        <v>48.187690000000003</v>
      </c>
      <c r="Q787">
        <v>46.443359999999998</v>
      </c>
      <c r="R787">
        <v>48.392524999999999</v>
      </c>
      <c r="S787">
        <v>45.856099999999998</v>
      </c>
      <c r="T787">
        <v>45.585419999999999</v>
      </c>
      <c r="U787">
        <v>50.800255</v>
      </c>
      <c r="V787">
        <v>51.775252999999999</v>
      </c>
      <c r="W787">
        <v>244.0617</v>
      </c>
      <c r="X787">
        <v>47.505108</v>
      </c>
      <c r="Y787">
        <v>121.34314999999999</v>
      </c>
      <c r="Z787">
        <v>113.70403</v>
      </c>
      <c r="AA787">
        <v>135.61341999999999</v>
      </c>
      <c r="AB787">
        <v>57.456809999999997</v>
      </c>
      <c r="AC787">
        <v>68.65692</v>
      </c>
    </row>
    <row r="788" spans="1:29" x14ac:dyDescent="0.25">
      <c r="A788">
        <v>32174</v>
      </c>
      <c r="B788">
        <v>121.38346</v>
      </c>
      <c r="C788">
        <v>51.376256354163402</v>
      </c>
      <c r="D788">
        <v>101.84918</v>
      </c>
      <c r="E788">
        <v>104.59259975386512</v>
      </c>
      <c r="F788">
        <v>53.185415938496497</v>
      </c>
      <c r="G788">
        <v>53.988209678881503</v>
      </c>
      <c r="H788">
        <v>206.29329999999999</v>
      </c>
      <c r="I788">
        <v>49.042430000000003</v>
      </c>
      <c r="J788">
        <v>49.983629999999998</v>
      </c>
      <c r="K788">
        <v>49.767665999999998</v>
      </c>
      <c r="L788">
        <v>48.196303999999998</v>
      </c>
      <c r="M788">
        <v>51.469549999999998</v>
      </c>
      <c r="N788">
        <v>50.113112999999998</v>
      </c>
      <c r="O788">
        <v>48.516907000000003</v>
      </c>
      <c r="P788">
        <v>48.321429999999999</v>
      </c>
      <c r="Q788">
        <v>46.160465000000002</v>
      </c>
      <c r="R788">
        <v>48.640053000000002</v>
      </c>
      <c r="S788">
        <v>46.465316999999999</v>
      </c>
      <c r="T788">
        <v>45.907584999999997</v>
      </c>
      <c r="U788">
        <v>50.726660000000003</v>
      </c>
      <c r="V788">
        <v>51.234299999999998</v>
      </c>
      <c r="W788">
        <v>243.10138000000001</v>
      </c>
      <c r="X788">
        <v>47.549216999999999</v>
      </c>
      <c r="Y788">
        <v>117.966415</v>
      </c>
      <c r="Z788">
        <v>112.77872499999999</v>
      </c>
      <c r="AA788">
        <v>131.18577999999999</v>
      </c>
      <c r="AB788">
        <v>58.476134999999999</v>
      </c>
      <c r="AC788">
        <v>68.658585000000002</v>
      </c>
    </row>
    <row r="789" spans="1:29" x14ac:dyDescent="0.25">
      <c r="A789">
        <v>32175</v>
      </c>
      <c r="B789">
        <v>125.07599999999999</v>
      </c>
      <c r="C789">
        <v>51.355654716314604</v>
      </c>
      <c r="D789">
        <v>105.75857000000001</v>
      </c>
      <c r="E789">
        <v>103.27876056988354</v>
      </c>
      <c r="F789">
        <v>53.582021400332401</v>
      </c>
      <c r="G789">
        <v>54.861063792414797</v>
      </c>
      <c r="H789">
        <v>213.95453000000001</v>
      </c>
      <c r="I789">
        <v>49.042430000000003</v>
      </c>
      <c r="J789">
        <v>49.983629999999998</v>
      </c>
      <c r="K789">
        <v>46.754730000000002</v>
      </c>
      <c r="L789">
        <v>48.196303999999998</v>
      </c>
      <c r="M789">
        <v>51.469549999999998</v>
      </c>
      <c r="N789">
        <v>50.485123000000002</v>
      </c>
      <c r="O789">
        <v>48.303959999999996</v>
      </c>
      <c r="P789">
        <v>48.321429999999999</v>
      </c>
      <c r="Q789">
        <v>46.245617000000003</v>
      </c>
      <c r="R789">
        <v>48.362206</v>
      </c>
      <c r="S789">
        <v>45.948695999999998</v>
      </c>
      <c r="T789">
        <v>45.633026000000001</v>
      </c>
      <c r="U789">
        <v>50.880156999999997</v>
      </c>
      <c r="V789">
        <v>51.754784000000001</v>
      </c>
      <c r="W789">
        <v>244.23875000000001</v>
      </c>
      <c r="X789">
        <v>47.528618000000002</v>
      </c>
      <c r="Y789">
        <v>121.370255</v>
      </c>
      <c r="Z789">
        <v>113.718346</v>
      </c>
      <c r="AA789">
        <v>135.57427999999999</v>
      </c>
      <c r="AB789">
        <v>57.62612</v>
      </c>
      <c r="AC789">
        <v>68.658585000000002</v>
      </c>
    </row>
    <row r="790" spans="1:29" x14ac:dyDescent="0.25">
      <c r="A790">
        <v>32176</v>
      </c>
      <c r="B790">
        <v>125.07599999999999</v>
      </c>
      <c r="C790">
        <v>51.564239726458602</v>
      </c>
      <c r="D790">
        <v>105.75857000000001</v>
      </c>
      <c r="E790">
        <v>103.44380102252879</v>
      </c>
      <c r="F790">
        <v>53.582021400332401</v>
      </c>
      <c r="G790">
        <v>54.861063792414797</v>
      </c>
      <c r="H790">
        <v>213.95453000000001</v>
      </c>
      <c r="I790">
        <v>49.042430000000003</v>
      </c>
      <c r="J790">
        <v>49.983629999999998</v>
      </c>
      <c r="K790">
        <v>46.754730000000002</v>
      </c>
      <c r="L790">
        <v>48.196303999999998</v>
      </c>
      <c r="M790">
        <v>49.102173000000001</v>
      </c>
      <c r="N790">
        <v>49.825417000000002</v>
      </c>
      <c r="O790">
        <v>48.435172999999999</v>
      </c>
      <c r="P790">
        <v>48.517960000000002</v>
      </c>
      <c r="Q790">
        <v>46.763280000000002</v>
      </c>
      <c r="R790">
        <v>48.484703000000003</v>
      </c>
      <c r="S790">
        <v>46.201560000000001</v>
      </c>
      <c r="T790">
        <v>45.954307999999997</v>
      </c>
      <c r="U790">
        <v>50.940033</v>
      </c>
      <c r="V790">
        <v>51.766089999999998</v>
      </c>
      <c r="W790">
        <v>244.32523</v>
      </c>
      <c r="X790">
        <v>47.537457000000003</v>
      </c>
      <c r="Y790">
        <v>121.491035</v>
      </c>
      <c r="Z790">
        <v>113.74215</v>
      </c>
      <c r="AA790">
        <v>135.22969000000001</v>
      </c>
      <c r="AB790">
        <v>58.702606000000003</v>
      </c>
      <c r="AC790">
        <v>69.477580000000003</v>
      </c>
    </row>
    <row r="791" spans="1:29" x14ac:dyDescent="0.25">
      <c r="A791">
        <v>32177</v>
      </c>
      <c r="B791">
        <v>125.07599999999999</v>
      </c>
      <c r="C791">
        <v>52.242655918101804</v>
      </c>
      <c r="D791">
        <v>105.75857000000001</v>
      </c>
      <c r="E791">
        <v>103.96433668154019</v>
      </c>
      <c r="F791">
        <v>53.582021400332401</v>
      </c>
      <c r="G791">
        <v>54.861063792414797</v>
      </c>
      <c r="H791">
        <v>213.95453000000001</v>
      </c>
      <c r="I791">
        <v>49.042430000000003</v>
      </c>
      <c r="J791">
        <v>49.983629999999998</v>
      </c>
      <c r="K791">
        <v>46.754730000000002</v>
      </c>
      <c r="L791">
        <v>48.196303999999998</v>
      </c>
      <c r="M791">
        <v>51.393883000000002</v>
      </c>
      <c r="N791">
        <v>49.884323000000002</v>
      </c>
      <c r="O791">
        <v>47.301099999999998</v>
      </c>
      <c r="P791">
        <v>48.270995999999997</v>
      </c>
      <c r="Q791">
        <v>46.763280000000002</v>
      </c>
      <c r="R791">
        <v>48.346107000000003</v>
      </c>
      <c r="S791">
        <v>46.187019999999997</v>
      </c>
      <c r="T791">
        <v>45.964309999999998</v>
      </c>
      <c r="U791">
        <v>50.694766999999999</v>
      </c>
      <c r="V791">
        <v>51.740609999999997</v>
      </c>
      <c r="W791">
        <v>244.33633</v>
      </c>
      <c r="X791">
        <v>47.323124</v>
      </c>
      <c r="Y791">
        <v>121.45586</v>
      </c>
      <c r="Z791">
        <v>113.75584000000001</v>
      </c>
      <c r="AA791">
        <v>135.34065000000001</v>
      </c>
      <c r="AB791">
        <v>58.743507000000001</v>
      </c>
      <c r="AC791">
        <v>69.847279999999998</v>
      </c>
    </row>
    <row r="792" spans="1:29" x14ac:dyDescent="0.25">
      <c r="A792">
        <v>32178</v>
      </c>
      <c r="B792">
        <v>125.07599999999999</v>
      </c>
      <c r="C792">
        <v>51.214691025949399</v>
      </c>
      <c r="D792">
        <v>105.75857000000001</v>
      </c>
      <c r="E792">
        <v>104.3259531194275</v>
      </c>
      <c r="F792">
        <v>53.582021400332401</v>
      </c>
      <c r="G792">
        <v>54.861063792414797</v>
      </c>
      <c r="H792">
        <v>213.95453000000001</v>
      </c>
      <c r="I792">
        <v>49.042430000000003</v>
      </c>
      <c r="J792">
        <v>49.983629999999998</v>
      </c>
      <c r="K792">
        <v>46.754730000000002</v>
      </c>
      <c r="L792">
        <v>48.196303999999998</v>
      </c>
      <c r="M792">
        <v>51.081496999999999</v>
      </c>
      <c r="N792">
        <v>49.923943000000001</v>
      </c>
      <c r="O792">
        <v>49.352024</v>
      </c>
      <c r="P792">
        <v>47.808160000000001</v>
      </c>
      <c r="Q792">
        <v>46.806365999999997</v>
      </c>
      <c r="R792">
        <v>48.201442999999998</v>
      </c>
      <c r="S792">
        <v>46.310333</v>
      </c>
      <c r="T792">
        <v>46.353104000000002</v>
      </c>
      <c r="U792">
        <v>50.791759999999996</v>
      </c>
      <c r="V792">
        <v>51.766089999999998</v>
      </c>
      <c r="W792">
        <v>244.33633</v>
      </c>
      <c r="X792">
        <v>47.277115000000002</v>
      </c>
      <c r="Y792">
        <v>121.53237</v>
      </c>
      <c r="Z792">
        <v>113.785484</v>
      </c>
      <c r="AA792">
        <v>135.04555999999999</v>
      </c>
      <c r="AB792">
        <v>57.851089999999999</v>
      </c>
      <c r="AC792">
        <v>68.875060000000005</v>
      </c>
    </row>
    <row r="793" spans="1:29" x14ac:dyDescent="0.25">
      <c r="A793">
        <v>32179</v>
      </c>
      <c r="B793">
        <v>121.222084</v>
      </c>
      <c r="C793">
        <v>51.866180515849599</v>
      </c>
      <c r="D793">
        <v>101.93676000000001</v>
      </c>
      <c r="E793">
        <v>103.09909148705306</v>
      </c>
      <c r="F793">
        <v>53.268334284424697</v>
      </c>
      <c r="G793">
        <v>54.644228039535598</v>
      </c>
      <c r="H793">
        <v>204.46869000000001</v>
      </c>
      <c r="I793">
        <v>49.042430000000003</v>
      </c>
      <c r="J793">
        <v>49.983629999999998</v>
      </c>
      <c r="K793">
        <v>50.814715999999997</v>
      </c>
      <c r="L793">
        <v>48.196303999999998</v>
      </c>
      <c r="M793">
        <v>49.973464999999997</v>
      </c>
      <c r="N793">
        <v>49.884323000000002</v>
      </c>
      <c r="O793">
        <v>48.829369999999997</v>
      </c>
      <c r="P793">
        <v>48.507950000000001</v>
      </c>
      <c r="Q793">
        <v>46.793284999999997</v>
      </c>
      <c r="R793">
        <v>48.2425</v>
      </c>
      <c r="S793">
        <v>46.189109999999999</v>
      </c>
      <c r="T793">
        <v>45.964333000000003</v>
      </c>
      <c r="U793">
        <v>50.791759999999996</v>
      </c>
      <c r="V793">
        <v>51.739019999999996</v>
      </c>
      <c r="W793">
        <v>244.40199999999999</v>
      </c>
      <c r="X793">
        <v>47.537457000000003</v>
      </c>
      <c r="Y793">
        <v>117.92241</v>
      </c>
      <c r="Z793">
        <v>111.28574</v>
      </c>
      <c r="AA793">
        <v>131.73786999999999</v>
      </c>
      <c r="AB793">
        <v>58.551169999999999</v>
      </c>
      <c r="AC793">
        <v>69.477580000000003</v>
      </c>
    </row>
    <row r="794" spans="1:29" x14ac:dyDescent="0.25">
      <c r="A794">
        <v>32180</v>
      </c>
      <c r="B794">
        <v>125.07599999999999</v>
      </c>
      <c r="C794">
        <v>50.946775110823999</v>
      </c>
      <c r="D794">
        <v>105.75857000000001</v>
      </c>
      <c r="E794">
        <v>102.09481056166317</v>
      </c>
      <c r="F794">
        <v>53.582021400332401</v>
      </c>
      <c r="G794">
        <v>54.861063792414797</v>
      </c>
      <c r="H794">
        <v>213.95453000000001</v>
      </c>
      <c r="I794">
        <v>49.042430000000003</v>
      </c>
      <c r="J794">
        <v>49.983629999999998</v>
      </c>
      <c r="K794">
        <v>46.754730000000002</v>
      </c>
      <c r="L794">
        <v>48.196303999999998</v>
      </c>
      <c r="M794">
        <v>50.783904999999997</v>
      </c>
      <c r="N794">
        <v>50.130980000000001</v>
      </c>
      <c r="O794">
        <v>47.645404999999997</v>
      </c>
      <c r="P794">
        <v>48.427867999999997</v>
      </c>
      <c r="Q794">
        <v>46.820545000000003</v>
      </c>
      <c r="R794">
        <v>48.546714999999999</v>
      </c>
      <c r="S794">
        <v>46.250731999999999</v>
      </c>
      <c r="T794">
        <v>45.947597999999999</v>
      </c>
      <c r="U794">
        <v>50.920375999999997</v>
      </c>
      <c r="V794">
        <v>50.191850000000002</v>
      </c>
      <c r="W794">
        <v>244.33633</v>
      </c>
      <c r="X794">
        <v>47.439914999999999</v>
      </c>
      <c r="Y794">
        <v>121.49527</v>
      </c>
      <c r="Z794">
        <v>113.80488</v>
      </c>
      <c r="AA794">
        <v>135.16901999999999</v>
      </c>
      <c r="AB794">
        <v>58.551169999999999</v>
      </c>
      <c r="AC794">
        <v>68.697220000000002</v>
      </c>
    </row>
    <row r="795" spans="1:29" x14ac:dyDescent="0.25">
      <c r="A795">
        <v>32181</v>
      </c>
      <c r="B795">
        <v>125.07599999999999</v>
      </c>
      <c r="C795">
        <v>51.915548147252103</v>
      </c>
      <c r="D795">
        <v>105.75857000000001</v>
      </c>
      <c r="E795">
        <v>103.08572485021361</v>
      </c>
      <c r="F795">
        <v>53.582021400332401</v>
      </c>
      <c r="G795">
        <v>54.861063792414797</v>
      </c>
      <c r="H795">
        <v>213.95453000000001</v>
      </c>
      <c r="I795">
        <v>49.042430000000003</v>
      </c>
      <c r="J795">
        <v>49.983629999999998</v>
      </c>
      <c r="K795">
        <v>46.754730000000002</v>
      </c>
      <c r="L795">
        <v>48.196303999999998</v>
      </c>
      <c r="M795">
        <v>50.073044000000003</v>
      </c>
      <c r="N795">
        <v>49.814079999999997</v>
      </c>
      <c r="O795">
        <v>48.275759999999998</v>
      </c>
      <c r="P795">
        <v>48.121169999999999</v>
      </c>
      <c r="Q795">
        <v>46.805737000000001</v>
      </c>
      <c r="R795">
        <v>48.233963000000003</v>
      </c>
      <c r="S795">
        <v>46.305458000000002</v>
      </c>
      <c r="T795">
        <v>46.381737000000001</v>
      </c>
      <c r="U795">
        <v>49.956789999999998</v>
      </c>
      <c r="V795">
        <v>51.755141999999999</v>
      </c>
      <c r="W795">
        <v>244.29866000000001</v>
      </c>
      <c r="X795">
        <v>47.277115000000002</v>
      </c>
      <c r="Y795">
        <v>121.53237</v>
      </c>
      <c r="Z795">
        <v>113.80488</v>
      </c>
      <c r="AA795">
        <v>135.08744999999999</v>
      </c>
      <c r="AB795">
        <v>57.557648</v>
      </c>
      <c r="AC795">
        <v>68.868430000000004</v>
      </c>
    </row>
    <row r="796" spans="1:29" x14ac:dyDescent="0.25">
      <c r="A796">
        <v>32182</v>
      </c>
      <c r="B796">
        <v>120.04183</v>
      </c>
      <c r="C796">
        <v>51.495350596160399</v>
      </c>
      <c r="D796">
        <v>101.01256600000001</v>
      </c>
      <c r="E796">
        <v>102.7826949888014</v>
      </c>
      <c r="F796">
        <v>53.185415938496497</v>
      </c>
      <c r="G796">
        <v>53.701320049935497</v>
      </c>
      <c r="H796">
        <v>208.43065000000001</v>
      </c>
      <c r="I796">
        <v>49.042430000000003</v>
      </c>
      <c r="J796">
        <v>49.983629999999998</v>
      </c>
      <c r="K796">
        <v>47.288756999999997</v>
      </c>
      <c r="L796">
        <v>48.196303999999998</v>
      </c>
      <c r="M796">
        <v>51.012802000000001</v>
      </c>
      <c r="N796">
        <v>49.795597000000001</v>
      </c>
      <c r="O796">
        <v>47.333869999999997</v>
      </c>
      <c r="P796">
        <v>48.336889999999997</v>
      </c>
      <c r="Q796">
        <v>46.872157999999999</v>
      </c>
      <c r="R796">
        <v>48.386166000000003</v>
      </c>
      <c r="S796">
        <v>46.214485000000003</v>
      </c>
      <c r="T796">
        <v>45.949333000000003</v>
      </c>
      <c r="U796">
        <v>50.866523999999998</v>
      </c>
      <c r="V796">
        <v>51.466920000000002</v>
      </c>
      <c r="W796">
        <v>244.77243000000001</v>
      </c>
      <c r="X796">
        <v>47.318446999999999</v>
      </c>
      <c r="Y796">
        <v>117.10670500000001</v>
      </c>
      <c r="Z796">
        <v>111.621605</v>
      </c>
      <c r="AA796">
        <v>135.17616000000001</v>
      </c>
      <c r="AB796">
        <v>58.551169999999999</v>
      </c>
      <c r="AC796">
        <v>68.798935</v>
      </c>
    </row>
    <row r="797" spans="1:29" x14ac:dyDescent="0.25">
      <c r="A797">
        <v>32183</v>
      </c>
      <c r="B797">
        <v>125.07599999999999</v>
      </c>
      <c r="C797">
        <v>51.430121037488099</v>
      </c>
      <c r="D797">
        <v>105.75857000000001</v>
      </c>
      <c r="E797">
        <v>103.82369733375631</v>
      </c>
      <c r="F797">
        <v>53.582021400332401</v>
      </c>
      <c r="G797">
        <v>54.861063792414797</v>
      </c>
      <c r="H797">
        <v>213.95453000000001</v>
      </c>
      <c r="I797">
        <v>49.042430000000003</v>
      </c>
      <c r="J797">
        <v>49.983629999999998</v>
      </c>
      <c r="K797">
        <v>46.754730000000002</v>
      </c>
      <c r="L797">
        <v>48.196303999999998</v>
      </c>
      <c r="M797">
        <v>51.406500000000001</v>
      </c>
      <c r="N797">
        <v>49.963493</v>
      </c>
      <c r="O797">
        <v>47.645404999999997</v>
      </c>
      <c r="P797">
        <v>48.121169999999999</v>
      </c>
      <c r="Q797">
        <v>45.86</v>
      </c>
      <c r="R797">
        <v>48.529502999999998</v>
      </c>
      <c r="S797">
        <v>46.223717000000001</v>
      </c>
      <c r="T797">
        <v>45.94791</v>
      </c>
      <c r="U797">
        <v>50.948906000000001</v>
      </c>
      <c r="V797">
        <v>51.688949999999998</v>
      </c>
      <c r="W797">
        <v>244.32997</v>
      </c>
      <c r="X797">
        <v>47.18853</v>
      </c>
      <c r="Y797">
        <v>121.48066</v>
      </c>
      <c r="Z797">
        <v>113.74462</v>
      </c>
      <c r="AA797">
        <v>135.27885000000001</v>
      </c>
      <c r="AB797">
        <v>58.743507000000001</v>
      </c>
      <c r="AC797">
        <v>69.847279999999998</v>
      </c>
    </row>
    <row r="798" spans="1:29" x14ac:dyDescent="0.25">
      <c r="A798">
        <v>32184</v>
      </c>
      <c r="B798">
        <v>125.07599999999999</v>
      </c>
      <c r="C798">
        <v>51.180511938012401</v>
      </c>
      <c r="D798">
        <v>105.75857000000001</v>
      </c>
      <c r="E798">
        <v>103.6508861117388</v>
      </c>
      <c r="F798">
        <v>53.582021400332401</v>
      </c>
      <c r="G798">
        <v>54.861063792414797</v>
      </c>
      <c r="H798">
        <v>213.95453000000001</v>
      </c>
      <c r="I798">
        <v>49.042430000000003</v>
      </c>
      <c r="J798">
        <v>49.983629999999998</v>
      </c>
      <c r="K798">
        <v>46.754730000000002</v>
      </c>
      <c r="L798">
        <v>48.196303999999998</v>
      </c>
      <c r="M798">
        <v>51.012802000000001</v>
      </c>
      <c r="N798">
        <v>49.837054999999999</v>
      </c>
      <c r="O798">
        <v>48.540939999999999</v>
      </c>
      <c r="P798">
        <v>48.336889999999997</v>
      </c>
      <c r="Q798">
        <v>46.820545000000003</v>
      </c>
      <c r="R798">
        <v>48.179245000000002</v>
      </c>
      <c r="S798">
        <v>46.289470000000001</v>
      </c>
      <c r="T798">
        <v>46.298737000000003</v>
      </c>
      <c r="U798">
        <v>50.088763999999998</v>
      </c>
      <c r="V798">
        <v>51.740609999999997</v>
      </c>
      <c r="W798">
        <v>244.43610000000001</v>
      </c>
      <c r="X798">
        <v>47.448185000000002</v>
      </c>
      <c r="Y798">
        <v>121.49516</v>
      </c>
      <c r="Z798">
        <v>113.75584000000001</v>
      </c>
      <c r="AA798">
        <v>135.04848000000001</v>
      </c>
      <c r="AB798">
        <v>57.713554000000002</v>
      </c>
      <c r="AC798">
        <v>68.798935</v>
      </c>
    </row>
    <row r="799" spans="1:29" x14ac:dyDescent="0.25">
      <c r="A799">
        <v>32185</v>
      </c>
      <c r="B799">
        <v>125.07599999999999</v>
      </c>
      <c r="C799">
        <v>51.868448255882598</v>
      </c>
      <c r="D799">
        <v>105.75857000000001</v>
      </c>
      <c r="E799">
        <v>103.22392609279669</v>
      </c>
      <c r="F799">
        <v>53.582021400332401</v>
      </c>
      <c r="G799">
        <v>54.861063792414797</v>
      </c>
      <c r="H799">
        <v>213.95453000000001</v>
      </c>
      <c r="I799">
        <v>49.042430000000003</v>
      </c>
      <c r="J799">
        <v>49.983629999999998</v>
      </c>
      <c r="K799">
        <v>46.754730000000002</v>
      </c>
      <c r="L799">
        <v>48.196303999999998</v>
      </c>
      <c r="M799">
        <v>51.632446000000002</v>
      </c>
      <c r="N799">
        <v>50.459220000000002</v>
      </c>
      <c r="O799">
        <v>47.921855999999998</v>
      </c>
      <c r="P799">
        <v>48.552813999999998</v>
      </c>
      <c r="Q799">
        <v>47.262295000000002</v>
      </c>
      <c r="R799">
        <v>48.634444999999999</v>
      </c>
      <c r="S799">
        <v>46.380386000000001</v>
      </c>
      <c r="T799">
        <v>45.769889999999997</v>
      </c>
      <c r="U799">
        <v>50.105666999999997</v>
      </c>
      <c r="V799">
        <v>52.166373999999998</v>
      </c>
      <c r="W799">
        <v>244.4913</v>
      </c>
      <c r="X799">
        <v>47.348315999999997</v>
      </c>
      <c r="Y799">
        <v>121.40625</v>
      </c>
      <c r="Z799">
        <v>113.55741</v>
      </c>
      <c r="AA799">
        <v>135.12909999999999</v>
      </c>
      <c r="AB799">
        <v>58.661532999999999</v>
      </c>
      <c r="AC799">
        <v>69.464590000000001</v>
      </c>
    </row>
    <row r="800" spans="1:29" x14ac:dyDescent="0.25">
      <c r="A800">
        <v>32186</v>
      </c>
      <c r="B800">
        <v>125.07599999999999</v>
      </c>
      <c r="C800">
        <v>52.755190859319903</v>
      </c>
      <c r="D800">
        <v>105.75857000000001</v>
      </c>
      <c r="E800">
        <v>102.76014136267729</v>
      </c>
      <c r="F800">
        <v>53.582021400332401</v>
      </c>
      <c r="G800">
        <v>54.861063792414797</v>
      </c>
      <c r="H800">
        <v>213.95453000000001</v>
      </c>
      <c r="I800">
        <v>49.042430000000003</v>
      </c>
      <c r="J800">
        <v>49.983629999999998</v>
      </c>
      <c r="K800">
        <v>46.754730000000002</v>
      </c>
      <c r="L800">
        <v>48.196303999999998</v>
      </c>
      <c r="M800">
        <v>52.096170000000001</v>
      </c>
      <c r="N800">
        <v>50.329506000000002</v>
      </c>
      <c r="O800">
        <v>47.627212999999998</v>
      </c>
      <c r="P800">
        <v>48.31194</v>
      </c>
      <c r="Q800">
        <v>47.223903999999997</v>
      </c>
      <c r="R800">
        <v>49.064506999999999</v>
      </c>
      <c r="S800">
        <v>46.365935999999998</v>
      </c>
      <c r="T800">
        <v>45.584643999999997</v>
      </c>
      <c r="U800">
        <v>50.407173</v>
      </c>
      <c r="V800">
        <v>51.710147999999997</v>
      </c>
      <c r="W800">
        <v>244.4913</v>
      </c>
      <c r="X800">
        <v>47.353465999999997</v>
      </c>
      <c r="Y800">
        <v>121.67068500000001</v>
      </c>
      <c r="Z800">
        <v>113.78861000000001</v>
      </c>
      <c r="AA800">
        <v>135.12909999999999</v>
      </c>
      <c r="AB800">
        <v>59.020325</v>
      </c>
      <c r="AC800">
        <v>70.252669999999995</v>
      </c>
    </row>
    <row r="801" spans="1:29" x14ac:dyDescent="0.25">
      <c r="A801">
        <v>32187</v>
      </c>
      <c r="B801">
        <v>118.81295</v>
      </c>
      <c r="C801">
        <v>51.790009291774901</v>
      </c>
      <c r="D801">
        <v>101.19427</v>
      </c>
      <c r="E801">
        <v>103.20375411611525</v>
      </c>
      <c r="F801">
        <v>53.268334284424697</v>
      </c>
      <c r="G801">
        <v>54.409507965072699</v>
      </c>
      <c r="H801">
        <v>207.26077000000001</v>
      </c>
      <c r="I801">
        <v>49.042430000000003</v>
      </c>
      <c r="J801">
        <v>49.983629999999998</v>
      </c>
      <c r="K801">
        <v>48.894523999999997</v>
      </c>
      <c r="L801">
        <v>48.196303999999998</v>
      </c>
      <c r="M801">
        <v>52.561348000000002</v>
      </c>
      <c r="N801">
        <v>50.329506000000002</v>
      </c>
      <c r="O801">
        <v>48.183205000000001</v>
      </c>
      <c r="P801">
        <v>48.656300000000002</v>
      </c>
      <c r="Q801">
        <v>47.253875999999998</v>
      </c>
      <c r="R801">
        <v>49.021545000000003</v>
      </c>
      <c r="S801">
        <v>46.371549999999999</v>
      </c>
      <c r="T801">
        <v>45.592598000000002</v>
      </c>
      <c r="U801">
        <v>50.507804999999998</v>
      </c>
      <c r="V801">
        <v>51.71707</v>
      </c>
      <c r="W801">
        <v>243.75488000000001</v>
      </c>
      <c r="X801">
        <v>47.339799999999997</v>
      </c>
      <c r="Y801">
        <v>118.66983</v>
      </c>
      <c r="Z801">
        <v>111.66083500000001</v>
      </c>
      <c r="AA801">
        <v>131.33434</v>
      </c>
      <c r="AB801">
        <v>58.779471999999998</v>
      </c>
      <c r="AC801">
        <v>69.913955999999999</v>
      </c>
    </row>
    <row r="802" spans="1:29" x14ac:dyDescent="0.25">
      <c r="A802">
        <v>32188</v>
      </c>
      <c r="B802">
        <v>125.07599999999999</v>
      </c>
      <c r="C802">
        <v>51.603931859262097</v>
      </c>
      <c r="D802">
        <v>105.75857000000001</v>
      </c>
      <c r="E802">
        <v>103.58649026635347</v>
      </c>
      <c r="F802">
        <v>53.582021400332401</v>
      </c>
      <c r="G802">
        <v>54.861063792414797</v>
      </c>
      <c r="H802">
        <v>213.95453000000001</v>
      </c>
      <c r="I802">
        <v>49.042430000000003</v>
      </c>
      <c r="J802">
        <v>49.983629999999998</v>
      </c>
      <c r="K802">
        <v>46.754730000000002</v>
      </c>
      <c r="L802">
        <v>48.196303999999998</v>
      </c>
      <c r="M802">
        <v>51.395004</v>
      </c>
      <c r="N802">
        <v>49.754691999999999</v>
      </c>
      <c r="O802">
        <v>48.033700000000003</v>
      </c>
      <c r="P802">
        <v>48.28763</v>
      </c>
      <c r="Q802">
        <v>47.253875999999998</v>
      </c>
      <c r="R802">
        <v>48.757719999999999</v>
      </c>
      <c r="S802">
        <v>46.232689999999998</v>
      </c>
      <c r="T802">
        <v>45.586246000000003</v>
      </c>
      <c r="U802">
        <v>50.791759999999996</v>
      </c>
      <c r="V802">
        <v>51.703594000000002</v>
      </c>
      <c r="W802">
        <v>244.49591000000001</v>
      </c>
      <c r="X802">
        <v>47.371200000000002</v>
      </c>
      <c r="Y802">
        <v>121.61117</v>
      </c>
      <c r="Z802">
        <v>114.050995</v>
      </c>
      <c r="AA802">
        <v>135.42099999999999</v>
      </c>
      <c r="AB802">
        <v>58.565640000000002</v>
      </c>
      <c r="AC802">
        <v>69.503555000000006</v>
      </c>
    </row>
    <row r="803" spans="1:29" x14ac:dyDescent="0.25">
      <c r="A803">
        <v>32189</v>
      </c>
      <c r="B803">
        <v>125.07599999999999</v>
      </c>
      <c r="C803">
        <v>51.359837069922598</v>
      </c>
      <c r="D803">
        <v>105.75857000000001</v>
      </c>
      <c r="E803">
        <v>103.48056658954893</v>
      </c>
      <c r="F803">
        <v>53.582021400332401</v>
      </c>
      <c r="G803">
        <v>54.861063792414797</v>
      </c>
      <c r="H803">
        <v>213.95453000000001</v>
      </c>
      <c r="I803">
        <v>49.042430000000003</v>
      </c>
      <c r="J803">
        <v>49.983629999999998</v>
      </c>
      <c r="K803">
        <v>46.754730000000002</v>
      </c>
      <c r="L803">
        <v>48.196303999999998</v>
      </c>
      <c r="M803">
        <v>50.577483999999998</v>
      </c>
      <c r="N803">
        <v>48.898026000000002</v>
      </c>
      <c r="O803">
        <v>47.839239999999997</v>
      </c>
      <c r="P803">
        <v>48.230559999999997</v>
      </c>
      <c r="Q803">
        <v>47.323742000000003</v>
      </c>
      <c r="R803">
        <v>47.319817</v>
      </c>
      <c r="S803">
        <v>44.113309999999998</v>
      </c>
      <c r="T803">
        <v>44.067863000000003</v>
      </c>
      <c r="U803">
        <v>49.380180000000003</v>
      </c>
      <c r="V803">
        <v>50.635517</v>
      </c>
      <c r="W803">
        <v>244.56808000000001</v>
      </c>
      <c r="X803">
        <v>47.381607000000002</v>
      </c>
      <c r="Y803">
        <v>122.01094000000001</v>
      </c>
      <c r="Z803">
        <v>112.64109000000001</v>
      </c>
      <c r="AA803">
        <v>134.86994999999999</v>
      </c>
      <c r="AB803">
        <v>56.979410000000001</v>
      </c>
      <c r="AC803">
        <v>69.011160000000004</v>
      </c>
    </row>
    <row r="804" spans="1:29" x14ac:dyDescent="0.25">
      <c r="A804">
        <v>32190</v>
      </c>
      <c r="B804">
        <v>125.07599999999999</v>
      </c>
      <c r="C804">
        <v>51.830944821222801</v>
      </c>
      <c r="D804">
        <v>105.75857000000001</v>
      </c>
      <c r="E804">
        <v>100.74548928147131</v>
      </c>
      <c r="F804">
        <v>53.582021400332401</v>
      </c>
      <c r="G804">
        <v>54.861063792414797</v>
      </c>
      <c r="H804">
        <v>213.95453000000001</v>
      </c>
      <c r="I804">
        <v>49.042430000000003</v>
      </c>
      <c r="J804">
        <v>49.983629999999998</v>
      </c>
      <c r="K804">
        <v>46.754730000000002</v>
      </c>
      <c r="L804">
        <v>48.196303999999998</v>
      </c>
      <c r="M804">
        <v>52.45044</v>
      </c>
      <c r="N804">
        <v>50.569119999999998</v>
      </c>
      <c r="O804">
        <v>47.377360000000003</v>
      </c>
      <c r="P804">
        <v>48.28763</v>
      </c>
      <c r="Q804">
        <v>47.291249999999998</v>
      </c>
      <c r="R804">
        <v>49.194557000000003</v>
      </c>
      <c r="S804">
        <v>46.642760000000003</v>
      </c>
      <c r="T804">
        <v>45.86645</v>
      </c>
      <c r="U804">
        <v>50.777755999999997</v>
      </c>
      <c r="V804">
        <v>51.808266000000003</v>
      </c>
      <c r="W804">
        <v>244.4913</v>
      </c>
      <c r="X804">
        <v>47.347065000000001</v>
      </c>
      <c r="Y804">
        <v>121.62233999999999</v>
      </c>
      <c r="Z804">
        <v>113.93604000000001</v>
      </c>
      <c r="AA804">
        <v>135.17374000000001</v>
      </c>
      <c r="AB804">
        <v>58.779471999999998</v>
      </c>
      <c r="AC804">
        <v>68.969406000000006</v>
      </c>
    </row>
    <row r="805" spans="1:29" x14ac:dyDescent="0.25">
      <c r="A805">
        <v>32191</v>
      </c>
      <c r="B805">
        <v>125.07599999999999</v>
      </c>
      <c r="C805">
        <v>51.278714150964099</v>
      </c>
      <c r="D805">
        <v>105.75857000000001</v>
      </c>
      <c r="E805">
        <v>103.54523297154897</v>
      </c>
      <c r="F805">
        <v>53.582021400332401</v>
      </c>
      <c r="G805">
        <v>54.861063792414797</v>
      </c>
      <c r="H805">
        <v>213.95453000000001</v>
      </c>
      <c r="I805">
        <v>49.042430000000003</v>
      </c>
      <c r="J805">
        <v>49.983629999999998</v>
      </c>
      <c r="K805">
        <v>46.754730000000002</v>
      </c>
      <c r="L805">
        <v>48.196303999999998</v>
      </c>
      <c r="M805">
        <v>52.844709999999999</v>
      </c>
      <c r="N805">
        <v>50.16375</v>
      </c>
      <c r="O805">
        <v>48.363860000000003</v>
      </c>
      <c r="P805">
        <v>48.226112000000001</v>
      </c>
      <c r="Q805">
        <v>47.302204000000003</v>
      </c>
      <c r="R805">
        <v>48.674934</v>
      </c>
      <c r="S805">
        <v>46.253770000000003</v>
      </c>
      <c r="T805">
        <v>45.632240000000003</v>
      </c>
      <c r="U805">
        <v>49.798299999999998</v>
      </c>
      <c r="V805">
        <v>51.760494000000001</v>
      </c>
      <c r="W805">
        <v>244.66318000000001</v>
      </c>
      <c r="X805">
        <v>47.371290000000002</v>
      </c>
      <c r="Y805">
        <v>121.56583999999999</v>
      </c>
      <c r="Z805">
        <v>113.93604000000001</v>
      </c>
      <c r="AA805">
        <v>135.1765</v>
      </c>
      <c r="AB805">
        <v>58.257483999999998</v>
      </c>
      <c r="AC805">
        <v>69.503555000000006</v>
      </c>
    </row>
    <row r="806" spans="1:29" x14ac:dyDescent="0.25">
      <c r="A806">
        <v>32192</v>
      </c>
      <c r="B806">
        <v>120.04183</v>
      </c>
      <c r="C806">
        <v>51.839669352685199</v>
      </c>
      <c r="D806">
        <v>101.01256600000001</v>
      </c>
      <c r="E806">
        <v>103.17123302278048</v>
      </c>
      <c r="F806">
        <v>53.185415938496497</v>
      </c>
      <c r="G806">
        <v>53.701320049935497</v>
      </c>
      <c r="H806">
        <v>208.43065000000001</v>
      </c>
      <c r="I806">
        <v>49.042430000000003</v>
      </c>
      <c r="J806">
        <v>49.983629999999998</v>
      </c>
      <c r="K806">
        <v>47.288756999999997</v>
      </c>
      <c r="L806">
        <v>48.196303999999998</v>
      </c>
      <c r="M806">
        <v>52.445908000000003</v>
      </c>
      <c r="N806">
        <v>50.039763999999998</v>
      </c>
      <c r="O806">
        <v>47.56324</v>
      </c>
      <c r="P806">
        <v>48.37529</v>
      </c>
      <c r="Q806">
        <v>46.999554000000003</v>
      </c>
      <c r="R806">
        <v>49.087463</v>
      </c>
      <c r="S806">
        <v>46.470030000000001</v>
      </c>
      <c r="T806">
        <v>45.778346999999997</v>
      </c>
      <c r="U806">
        <v>50.707832000000003</v>
      </c>
      <c r="V806">
        <v>52.166373999999998</v>
      </c>
      <c r="W806">
        <v>244.69261</v>
      </c>
      <c r="X806">
        <v>47.358714999999997</v>
      </c>
      <c r="Y806">
        <v>117.17264</v>
      </c>
      <c r="Z806">
        <v>111.63232000000001</v>
      </c>
      <c r="AA806">
        <v>135.17097000000001</v>
      </c>
      <c r="AB806">
        <v>58.779471999999998</v>
      </c>
      <c r="AC806">
        <v>69.437219999999996</v>
      </c>
    </row>
    <row r="807" spans="1:29" x14ac:dyDescent="0.25">
      <c r="A807">
        <v>32193</v>
      </c>
      <c r="B807">
        <v>125.07599999999999</v>
      </c>
      <c r="C807">
        <v>52.622818448727401</v>
      </c>
      <c r="D807">
        <v>105.75857000000001</v>
      </c>
      <c r="E807">
        <v>102.82173549694414</v>
      </c>
      <c r="F807">
        <v>53.582021400332401</v>
      </c>
      <c r="G807">
        <v>54.861063792414797</v>
      </c>
      <c r="H807">
        <v>213.95453000000001</v>
      </c>
      <c r="I807">
        <v>49.042430000000003</v>
      </c>
      <c r="J807">
        <v>49.983629999999998</v>
      </c>
      <c r="K807">
        <v>46.754730000000002</v>
      </c>
      <c r="L807">
        <v>48.196303999999998</v>
      </c>
      <c r="M807">
        <v>52.640663000000004</v>
      </c>
      <c r="N807">
        <v>49.885395000000003</v>
      </c>
      <c r="O807">
        <v>47.377360000000003</v>
      </c>
      <c r="P807">
        <v>48.226112000000001</v>
      </c>
      <c r="Q807">
        <v>47.986922999999997</v>
      </c>
      <c r="R807">
        <v>49.181579999999997</v>
      </c>
      <c r="S807">
        <v>46.522820000000003</v>
      </c>
      <c r="T807">
        <v>45.826450000000001</v>
      </c>
      <c r="U807">
        <v>50.860965999999998</v>
      </c>
      <c r="V807">
        <v>51.717590000000001</v>
      </c>
      <c r="W807">
        <v>244.49109999999999</v>
      </c>
      <c r="X807">
        <v>47.550068000000003</v>
      </c>
      <c r="Y807">
        <v>121.416916</v>
      </c>
      <c r="Z807">
        <v>113.73447400000001</v>
      </c>
      <c r="AA807">
        <v>135.10506000000001</v>
      </c>
      <c r="AB807">
        <v>59.020325</v>
      </c>
      <c r="AC807">
        <v>70.252669999999995</v>
      </c>
    </row>
    <row r="808" spans="1:29" x14ac:dyDescent="0.25">
      <c r="A808">
        <v>32194</v>
      </c>
      <c r="B808">
        <v>125.07599999999999</v>
      </c>
      <c r="C808">
        <v>51.505718048215897</v>
      </c>
      <c r="D808">
        <v>105.75857000000001</v>
      </c>
      <c r="E808">
        <v>102.95055724141689</v>
      </c>
      <c r="F808">
        <v>53.582021400332401</v>
      </c>
      <c r="G808">
        <v>54.861063792414797</v>
      </c>
      <c r="H808">
        <v>213.95453000000001</v>
      </c>
      <c r="I808">
        <v>49.042430000000003</v>
      </c>
      <c r="J808">
        <v>49.983629999999998</v>
      </c>
      <c r="K808">
        <v>46.754730000000002</v>
      </c>
      <c r="L808">
        <v>48.196303999999998</v>
      </c>
      <c r="M808">
        <v>52.694929999999999</v>
      </c>
      <c r="N808">
        <v>50.433342000000003</v>
      </c>
      <c r="O808">
        <v>48.033700000000003</v>
      </c>
      <c r="P808">
        <v>48.552813999999998</v>
      </c>
      <c r="Q808">
        <v>47.114303999999997</v>
      </c>
      <c r="R808">
        <v>49.585290000000001</v>
      </c>
      <c r="S808">
        <v>47.090297999999997</v>
      </c>
      <c r="T808">
        <v>46.289319999999996</v>
      </c>
      <c r="U808">
        <v>50.507804999999998</v>
      </c>
      <c r="V808">
        <v>51.707889999999999</v>
      </c>
      <c r="W808">
        <v>244.50244000000001</v>
      </c>
      <c r="X808">
        <v>47.344746000000001</v>
      </c>
      <c r="Y808">
        <v>121.63355</v>
      </c>
      <c r="Z808">
        <v>113.70798000000001</v>
      </c>
      <c r="AA808">
        <v>135.28348</v>
      </c>
      <c r="AB808">
        <v>58.725569999999998</v>
      </c>
      <c r="AC808">
        <v>69.378876000000005</v>
      </c>
    </row>
    <row r="809" spans="1:29" x14ac:dyDescent="0.25">
      <c r="A809">
        <v>32195</v>
      </c>
      <c r="B809">
        <v>125.07599999999999</v>
      </c>
      <c r="C809">
        <v>52.595681560313601</v>
      </c>
      <c r="D809">
        <v>105.75857000000001</v>
      </c>
      <c r="E809">
        <v>104.04899303146958</v>
      </c>
      <c r="F809">
        <v>53.582021400332401</v>
      </c>
      <c r="G809">
        <v>54.861063792414797</v>
      </c>
      <c r="H809">
        <v>213.95453000000001</v>
      </c>
      <c r="I809">
        <v>49.042430000000003</v>
      </c>
      <c r="J809">
        <v>49.983629999999998</v>
      </c>
      <c r="K809">
        <v>46.754730000000002</v>
      </c>
      <c r="L809">
        <v>48.196303999999998</v>
      </c>
      <c r="M809">
        <v>51.395004</v>
      </c>
      <c r="N809">
        <v>50.569119999999998</v>
      </c>
      <c r="O809">
        <v>47.627212999999998</v>
      </c>
      <c r="P809">
        <v>48.876835</v>
      </c>
      <c r="Q809">
        <v>47.339382000000001</v>
      </c>
      <c r="R809">
        <v>49.009315000000001</v>
      </c>
      <c r="S809">
        <v>46.272770000000001</v>
      </c>
      <c r="T809">
        <v>45.514650000000003</v>
      </c>
      <c r="U809">
        <v>50.818897</v>
      </c>
      <c r="V809">
        <v>51.712336999999998</v>
      </c>
      <c r="W809">
        <v>244.50116</v>
      </c>
      <c r="X809">
        <v>47.339799999999997</v>
      </c>
      <c r="Y809">
        <v>121.61427999999999</v>
      </c>
      <c r="Z809">
        <v>113.78861000000001</v>
      </c>
      <c r="AA809">
        <v>135.28348</v>
      </c>
      <c r="AB809">
        <v>58.768149999999999</v>
      </c>
      <c r="AC809">
        <v>70.252669999999995</v>
      </c>
    </row>
    <row r="810" spans="1:29" x14ac:dyDescent="0.25">
      <c r="A810">
        <v>32196</v>
      </c>
      <c r="B810">
        <v>125.07599999999999</v>
      </c>
      <c r="C810">
        <v>51.409168869489498</v>
      </c>
      <c r="D810">
        <v>105.75857000000001</v>
      </c>
      <c r="E810">
        <v>104.2140339179291</v>
      </c>
      <c r="F810">
        <v>53.582021400332401</v>
      </c>
      <c r="G810">
        <v>54.861063792414797</v>
      </c>
      <c r="H810">
        <v>213.95453000000001</v>
      </c>
      <c r="I810">
        <v>49.042430000000003</v>
      </c>
      <c r="J810">
        <v>49.983629999999998</v>
      </c>
      <c r="K810">
        <v>46.754730000000002</v>
      </c>
      <c r="L810">
        <v>48.196303999999998</v>
      </c>
      <c r="M810">
        <v>51.176940000000002</v>
      </c>
      <c r="N810">
        <v>50.027714000000003</v>
      </c>
      <c r="O810">
        <v>47.724327000000002</v>
      </c>
      <c r="P810">
        <v>48.432949999999998</v>
      </c>
      <c r="Q810">
        <v>47.114303999999997</v>
      </c>
      <c r="R810">
        <v>49.212395000000001</v>
      </c>
      <c r="S810">
        <v>45.399369999999998</v>
      </c>
      <c r="T810">
        <v>45.071396</v>
      </c>
      <c r="U810">
        <v>50.312255999999998</v>
      </c>
      <c r="V810">
        <v>52.045147</v>
      </c>
      <c r="W810">
        <v>244.66704999999999</v>
      </c>
      <c r="X810">
        <v>47.527701999999998</v>
      </c>
      <c r="Y810">
        <v>121.41881600000001</v>
      </c>
      <c r="Z810">
        <v>113.8856</v>
      </c>
      <c r="AA810">
        <v>135.47801000000001</v>
      </c>
      <c r="AB810">
        <v>58.971519999999998</v>
      </c>
      <c r="AC810">
        <v>69.003280000000004</v>
      </c>
    </row>
    <row r="811" spans="1:29" x14ac:dyDescent="0.25">
      <c r="A811">
        <v>32197</v>
      </c>
      <c r="B811">
        <v>125.07599999999999</v>
      </c>
      <c r="C811">
        <v>52.051434662824498</v>
      </c>
      <c r="D811">
        <v>105.75857000000001</v>
      </c>
      <c r="E811">
        <v>102.93051916396041</v>
      </c>
      <c r="F811">
        <v>53.582021400332401</v>
      </c>
      <c r="G811">
        <v>54.861063792414797</v>
      </c>
      <c r="H811">
        <v>213.95453000000001</v>
      </c>
      <c r="I811">
        <v>49.042430000000003</v>
      </c>
      <c r="J811">
        <v>49.983629999999998</v>
      </c>
      <c r="K811">
        <v>46.754730000000002</v>
      </c>
      <c r="L811">
        <v>48.196303999999998</v>
      </c>
      <c r="M811">
        <v>52.107259999999997</v>
      </c>
      <c r="N811">
        <v>50.816400000000002</v>
      </c>
      <c r="O811">
        <v>48.215310000000002</v>
      </c>
      <c r="P811">
        <v>48.686028</v>
      </c>
      <c r="Q811">
        <v>45.105200000000004</v>
      </c>
      <c r="R811">
        <v>49.064506999999999</v>
      </c>
      <c r="S811">
        <v>46.365935999999998</v>
      </c>
      <c r="T811">
        <v>45.584643999999997</v>
      </c>
      <c r="U811">
        <v>50.7483</v>
      </c>
      <c r="V811">
        <v>50.592080000000003</v>
      </c>
      <c r="W811">
        <v>244.66723999999999</v>
      </c>
      <c r="X811">
        <v>47.518658000000002</v>
      </c>
      <c r="Y811">
        <v>121.77315</v>
      </c>
      <c r="Z811">
        <v>113.44750000000001</v>
      </c>
      <c r="AA811">
        <v>135.23419999999999</v>
      </c>
      <c r="AB811">
        <v>58.123973999999997</v>
      </c>
      <c r="AC811">
        <v>68.971214000000003</v>
      </c>
    </row>
    <row r="812" spans="1:29" x14ac:dyDescent="0.25">
      <c r="A812">
        <v>32198</v>
      </c>
      <c r="B812">
        <v>125.07599999999999</v>
      </c>
      <c r="C812">
        <v>51.728031643762598</v>
      </c>
      <c r="D812">
        <v>105.75857000000001</v>
      </c>
      <c r="E812">
        <v>103.69328874546925</v>
      </c>
      <c r="F812">
        <v>53.582021400332401</v>
      </c>
      <c r="G812">
        <v>54.861063792414797</v>
      </c>
      <c r="H812">
        <v>213.95453000000001</v>
      </c>
      <c r="I812">
        <v>49.042430000000003</v>
      </c>
      <c r="J812">
        <v>49.983629999999998</v>
      </c>
      <c r="K812">
        <v>46.754730000000002</v>
      </c>
      <c r="L812">
        <v>48.196303999999998</v>
      </c>
      <c r="M812">
        <v>51.546936000000002</v>
      </c>
      <c r="N812">
        <v>49.931618</v>
      </c>
      <c r="O812">
        <v>47.947563000000002</v>
      </c>
      <c r="P812">
        <v>48.638782999999997</v>
      </c>
      <c r="Q812">
        <v>46.344912999999998</v>
      </c>
      <c r="R812">
        <v>49.073720000000002</v>
      </c>
      <c r="S812">
        <v>46.113903000000001</v>
      </c>
      <c r="T812">
        <v>45.472656000000001</v>
      </c>
      <c r="U812">
        <v>50.807532999999999</v>
      </c>
      <c r="V812">
        <v>51.99785</v>
      </c>
      <c r="W812">
        <v>244.66704999999999</v>
      </c>
      <c r="X812">
        <v>47.710872999999999</v>
      </c>
      <c r="Y812">
        <v>121.75344</v>
      </c>
      <c r="Z812">
        <v>113.47013</v>
      </c>
      <c r="AA812">
        <v>135.23953</v>
      </c>
      <c r="AB812">
        <v>58.823334000000003</v>
      </c>
      <c r="AC812">
        <v>69.657839999999993</v>
      </c>
    </row>
    <row r="813" spans="1:29" x14ac:dyDescent="0.25">
      <c r="A813">
        <v>32199</v>
      </c>
      <c r="B813">
        <v>125.07599999999999</v>
      </c>
      <c r="C813">
        <v>51.356222179941199</v>
      </c>
      <c r="D813">
        <v>105.75857000000001</v>
      </c>
      <c r="E813">
        <v>102.13273460433184</v>
      </c>
      <c r="F813">
        <v>53.582021400332401</v>
      </c>
      <c r="G813">
        <v>54.861063792414797</v>
      </c>
      <c r="H813">
        <v>213.95453000000001</v>
      </c>
      <c r="I813">
        <v>49.042430000000003</v>
      </c>
      <c r="J813">
        <v>49.983629999999998</v>
      </c>
      <c r="K813">
        <v>46.754730000000002</v>
      </c>
      <c r="L813">
        <v>48.196303999999998</v>
      </c>
      <c r="M813">
        <v>51.883069999999996</v>
      </c>
      <c r="N813">
        <v>50.036090000000002</v>
      </c>
      <c r="O813">
        <v>48.294772999999999</v>
      </c>
      <c r="P813">
        <v>48.572304000000003</v>
      </c>
      <c r="Q813">
        <v>47.299312999999998</v>
      </c>
      <c r="R813">
        <v>49.191433000000004</v>
      </c>
      <c r="S813">
        <v>45.485466000000002</v>
      </c>
      <c r="T813">
        <v>45.078360000000004</v>
      </c>
      <c r="U813">
        <v>50.688490000000002</v>
      </c>
      <c r="V813">
        <v>51.99785</v>
      </c>
      <c r="W813">
        <v>244.66713999999999</v>
      </c>
      <c r="X813">
        <v>47.291718000000003</v>
      </c>
      <c r="Y813">
        <v>121.4768</v>
      </c>
      <c r="Z813">
        <v>113.072</v>
      </c>
      <c r="AA813">
        <v>135.48311000000001</v>
      </c>
      <c r="AB813">
        <v>57.705215000000003</v>
      </c>
      <c r="AC813">
        <v>69.011170000000007</v>
      </c>
    </row>
    <row r="814" spans="1:29" x14ac:dyDescent="0.25">
      <c r="A814">
        <v>32200</v>
      </c>
      <c r="B814">
        <v>125.07599999999999</v>
      </c>
      <c r="C814">
        <v>52.384965747688703</v>
      </c>
      <c r="D814">
        <v>105.75857000000001</v>
      </c>
      <c r="E814">
        <v>102.22924027054329</v>
      </c>
      <c r="F814">
        <v>53.582021400332401</v>
      </c>
      <c r="G814">
        <v>54.861063792414797</v>
      </c>
      <c r="H814">
        <v>213.95453000000001</v>
      </c>
      <c r="I814">
        <v>49.042430000000003</v>
      </c>
      <c r="J814">
        <v>49.983629999999998</v>
      </c>
      <c r="K814">
        <v>46.754730000000002</v>
      </c>
      <c r="L814">
        <v>48.196303999999998</v>
      </c>
      <c r="M814">
        <v>48.915709999999997</v>
      </c>
      <c r="N814">
        <v>48.495987</v>
      </c>
      <c r="O814">
        <v>48.835729999999998</v>
      </c>
      <c r="P814">
        <v>48.375636999999998</v>
      </c>
      <c r="Q814">
        <v>46.858547000000002</v>
      </c>
      <c r="R814">
        <v>47.315024999999999</v>
      </c>
      <c r="S814">
        <v>44.15466</v>
      </c>
      <c r="T814">
        <v>44.056235999999998</v>
      </c>
      <c r="U814">
        <v>49.387990000000002</v>
      </c>
      <c r="V814">
        <v>51.696872999999997</v>
      </c>
      <c r="W814">
        <v>244.73773</v>
      </c>
      <c r="X814">
        <v>47.529470000000003</v>
      </c>
      <c r="Y814">
        <v>122.07674</v>
      </c>
      <c r="Z814">
        <v>112.46046</v>
      </c>
      <c r="AA814">
        <v>134.89475999999999</v>
      </c>
      <c r="AB814">
        <v>56.390143999999999</v>
      </c>
      <c r="AC814">
        <v>69.030709999999999</v>
      </c>
    </row>
    <row r="815" spans="1:29" x14ac:dyDescent="0.25">
      <c r="A815">
        <v>32201</v>
      </c>
      <c r="B815">
        <v>121.90116</v>
      </c>
      <c r="C815">
        <v>51.486936592259198</v>
      </c>
      <c r="D815">
        <v>104.79237000000001</v>
      </c>
      <c r="E815">
        <v>103.0361461186952</v>
      </c>
      <c r="F815">
        <v>53.474114477634402</v>
      </c>
      <c r="G815">
        <v>59.2276594028109</v>
      </c>
      <c r="H815">
        <v>214.34393</v>
      </c>
      <c r="I815">
        <v>49.042430000000003</v>
      </c>
      <c r="J815">
        <v>49.983629999999998</v>
      </c>
      <c r="K815">
        <v>47.107982999999997</v>
      </c>
      <c r="L815">
        <v>48.196303999999998</v>
      </c>
      <c r="M815">
        <v>51.46631</v>
      </c>
      <c r="N815">
        <v>50.002808000000002</v>
      </c>
      <c r="O815">
        <v>47.545025000000003</v>
      </c>
      <c r="P815">
        <v>48.686028</v>
      </c>
      <c r="Q815">
        <v>46.712919999999997</v>
      </c>
      <c r="R815">
        <v>49.125799999999998</v>
      </c>
      <c r="S815">
        <v>46.061239999999998</v>
      </c>
      <c r="T815">
        <v>45.430034999999997</v>
      </c>
      <c r="U815">
        <v>50.688490000000002</v>
      </c>
      <c r="V815">
        <v>52.049446000000003</v>
      </c>
      <c r="W815">
        <v>242.86899</v>
      </c>
      <c r="X815">
        <v>47.710872999999999</v>
      </c>
      <c r="Y815">
        <v>123.19624</v>
      </c>
      <c r="Z815">
        <v>114.50273</v>
      </c>
      <c r="AA815">
        <v>135.24619000000001</v>
      </c>
      <c r="AB815">
        <v>58.446648000000003</v>
      </c>
      <c r="AC815">
        <v>69.657839999999993</v>
      </c>
    </row>
    <row r="816" spans="1:29" x14ac:dyDescent="0.25">
      <c r="A816">
        <v>32202</v>
      </c>
      <c r="B816">
        <v>125.07599999999999</v>
      </c>
      <c r="C816">
        <v>51.656276038371402</v>
      </c>
      <c r="D816">
        <v>105.75857000000001</v>
      </c>
      <c r="E816">
        <v>102.67778685342029</v>
      </c>
      <c r="F816">
        <v>53.582021400332401</v>
      </c>
      <c r="G816">
        <v>54.861063792414797</v>
      </c>
      <c r="H816">
        <v>213.95453000000001</v>
      </c>
      <c r="I816">
        <v>49.042430000000003</v>
      </c>
      <c r="J816">
        <v>49.983629999999998</v>
      </c>
      <c r="K816">
        <v>46.754730000000002</v>
      </c>
      <c r="L816">
        <v>48.196303999999998</v>
      </c>
      <c r="M816">
        <v>52.107259999999997</v>
      </c>
      <c r="N816">
        <v>49.6295</v>
      </c>
      <c r="O816">
        <v>48.215310000000002</v>
      </c>
      <c r="P816">
        <v>48.37529</v>
      </c>
      <c r="Q816">
        <v>46.712919999999997</v>
      </c>
      <c r="R816">
        <v>49.191433000000004</v>
      </c>
      <c r="S816">
        <v>45.485466000000002</v>
      </c>
      <c r="T816">
        <v>45.078360000000004</v>
      </c>
      <c r="U816">
        <v>50.797027999999997</v>
      </c>
      <c r="V816">
        <v>52.054360000000003</v>
      </c>
      <c r="W816">
        <v>244.66723999999999</v>
      </c>
      <c r="X816">
        <v>47.302452000000002</v>
      </c>
      <c r="Y816">
        <v>121.75699</v>
      </c>
      <c r="Z816">
        <v>113.86527</v>
      </c>
      <c r="AA816">
        <v>135.39622</v>
      </c>
      <c r="AB816">
        <v>57.844940000000001</v>
      </c>
      <c r="AC816">
        <v>69.003280000000004</v>
      </c>
    </row>
    <row r="817" spans="1:29" x14ac:dyDescent="0.25">
      <c r="A817">
        <v>32203</v>
      </c>
      <c r="B817">
        <v>125.07599999999999</v>
      </c>
      <c r="C817">
        <v>51.560642346866501</v>
      </c>
      <c r="D817">
        <v>105.75857000000001</v>
      </c>
      <c r="E817">
        <v>102.74308381557015</v>
      </c>
      <c r="F817">
        <v>53.582021400332401</v>
      </c>
      <c r="G817">
        <v>54.861063792414797</v>
      </c>
      <c r="H817">
        <v>213.95453000000001</v>
      </c>
      <c r="I817">
        <v>49.042430000000003</v>
      </c>
      <c r="J817">
        <v>49.983629999999998</v>
      </c>
      <c r="K817">
        <v>46.754730000000002</v>
      </c>
      <c r="L817">
        <v>48.196303999999998</v>
      </c>
      <c r="M817">
        <v>51.549408</v>
      </c>
      <c r="N817">
        <v>50.191749999999999</v>
      </c>
      <c r="O817">
        <v>47.992489999999997</v>
      </c>
      <c r="P817">
        <v>48.656914</v>
      </c>
      <c r="Q817">
        <v>46.887090000000001</v>
      </c>
      <c r="R817">
        <v>49.104365999999999</v>
      </c>
      <c r="S817">
        <v>46.364784</v>
      </c>
      <c r="T817">
        <v>45.62706</v>
      </c>
      <c r="U817">
        <v>51.179470000000002</v>
      </c>
      <c r="V817">
        <v>52.164610000000003</v>
      </c>
      <c r="W817">
        <v>244.98854</v>
      </c>
      <c r="X817">
        <v>47.550407</v>
      </c>
      <c r="Y817">
        <v>121.74637</v>
      </c>
      <c r="Z817">
        <v>114.07026999999999</v>
      </c>
      <c r="AA817">
        <v>135.12443999999999</v>
      </c>
      <c r="AB817">
        <v>57.011270000000003</v>
      </c>
      <c r="AC817">
        <v>68.978645</v>
      </c>
    </row>
    <row r="818" spans="1:29" x14ac:dyDescent="0.25">
      <c r="A818">
        <v>32204</v>
      </c>
      <c r="B818">
        <v>125.07599999999999</v>
      </c>
      <c r="C818">
        <v>51.140423585491497</v>
      </c>
      <c r="D818">
        <v>105.75857000000001</v>
      </c>
      <c r="E818">
        <v>103.37677923541524</v>
      </c>
      <c r="F818">
        <v>53.582021400332401</v>
      </c>
      <c r="G818">
        <v>54.861063792414797</v>
      </c>
      <c r="H818">
        <v>213.95453000000001</v>
      </c>
      <c r="I818">
        <v>49.042430000000003</v>
      </c>
      <c r="J818">
        <v>49.983629999999998</v>
      </c>
      <c r="K818">
        <v>46.754730000000002</v>
      </c>
      <c r="L818">
        <v>48.196303999999998</v>
      </c>
      <c r="M818">
        <v>51.376503</v>
      </c>
      <c r="N818">
        <v>49.756523000000001</v>
      </c>
      <c r="O818">
        <v>48.158825</v>
      </c>
      <c r="P818">
        <v>48.753292000000002</v>
      </c>
      <c r="Q818">
        <v>46.166809999999998</v>
      </c>
      <c r="R818">
        <v>48.995154999999997</v>
      </c>
      <c r="S818">
        <v>46.977004999999998</v>
      </c>
      <c r="T818">
        <v>46.353332999999999</v>
      </c>
      <c r="U818">
        <v>50.540610000000001</v>
      </c>
      <c r="V818">
        <v>51.717590000000001</v>
      </c>
      <c r="W818">
        <v>244.98854</v>
      </c>
      <c r="X818">
        <v>47.627940000000002</v>
      </c>
      <c r="Y818">
        <v>121.9813</v>
      </c>
      <c r="Z818">
        <v>114.20773</v>
      </c>
      <c r="AA818">
        <v>134.864</v>
      </c>
      <c r="AB818">
        <v>57.900356000000002</v>
      </c>
      <c r="AC818">
        <v>69.138335999999995</v>
      </c>
    </row>
    <row r="819" spans="1:29" x14ac:dyDescent="0.25">
      <c r="A819">
        <v>32205</v>
      </c>
      <c r="B819">
        <v>125.07599999999999</v>
      </c>
      <c r="C819">
        <v>50.894565960788903</v>
      </c>
      <c r="D819">
        <v>105.75857000000001</v>
      </c>
      <c r="E819">
        <v>103.46178377767264</v>
      </c>
      <c r="F819">
        <v>53.582021400332401</v>
      </c>
      <c r="G819">
        <v>54.861063792414797</v>
      </c>
      <c r="H819">
        <v>213.95453000000001</v>
      </c>
      <c r="I819">
        <v>49.042430000000003</v>
      </c>
      <c r="J819">
        <v>49.983629999999998</v>
      </c>
      <c r="K819">
        <v>46.754730000000002</v>
      </c>
      <c r="L819">
        <v>48.196303999999998</v>
      </c>
      <c r="M819">
        <v>51.663176999999997</v>
      </c>
      <c r="N819">
        <v>50.183160000000001</v>
      </c>
      <c r="O819">
        <v>47.727142000000001</v>
      </c>
      <c r="P819">
        <v>48.105956999999997</v>
      </c>
      <c r="Q819">
        <v>47.402169999999998</v>
      </c>
      <c r="R819">
        <v>49.181441999999997</v>
      </c>
      <c r="S819">
        <v>46.255043000000001</v>
      </c>
      <c r="T819">
        <v>45.678109999999997</v>
      </c>
      <c r="U819">
        <v>50.875970000000002</v>
      </c>
      <c r="V819">
        <v>51.723439999999997</v>
      </c>
      <c r="W819">
        <v>244.98857000000001</v>
      </c>
      <c r="X819">
        <v>47.574936000000001</v>
      </c>
      <c r="Y819">
        <v>121.38183600000001</v>
      </c>
      <c r="Z819">
        <v>113.45317</v>
      </c>
      <c r="AA819">
        <v>135.06924000000001</v>
      </c>
      <c r="AB819">
        <v>54.282448000000002</v>
      </c>
      <c r="AC819">
        <v>68.904079999999993</v>
      </c>
    </row>
    <row r="820" spans="1:29" x14ac:dyDescent="0.25">
      <c r="A820">
        <v>32206</v>
      </c>
      <c r="B820">
        <v>125.07599999999999</v>
      </c>
      <c r="C820">
        <v>51.346278231044799</v>
      </c>
      <c r="D820">
        <v>105.75857000000001</v>
      </c>
      <c r="E820">
        <v>104.03760881804004</v>
      </c>
      <c r="F820">
        <v>53.582021400332401</v>
      </c>
      <c r="G820">
        <v>54.861063792414797</v>
      </c>
      <c r="H820">
        <v>213.95453000000001</v>
      </c>
      <c r="I820">
        <v>49.042430000000003</v>
      </c>
      <c r="J820">
        <v>49.983629999999998</v>
      </c>
      <c r="K820">
        <v>46.754730000000002</v>
      </c>
      <c r="L820">
        <v>48.196303999999998</v>
      </c>
      <c r="M820">
        <v>50.814630000000001</v>
      </c>
      <c r="N820">
        <v>52.074069999999999</v>
      </c>
      <c r="O820">
        <v>48.033700000000003</v>
      </c>
      <c r="P820">
        <v>48.427703999999999</v>
      </c>
      <c r="Q820">
        <v>45.785029999999999</v>
      </c>
      <c r="R820">
        <v>49.029003000000003</v>
      </c>
      <c r="S820">
        <v>46.534058000000002</v>
      </c>
      <c r="T820">
        <v>45.873767999999998</v>
      </c>
      <c r="U820">
        <v>50.827354</v>
      </c>
      <c r="V820">
        <v>51.766815000000001</v>
      </c>
      <c r="W820">
        <v>244.98865000000001</v>
      </c>
      <c r="X820">
        <v>47.5749</v>
      </c>
      <c r="Y820">
        <v>122.12944</v>
      </c>
      <c r="Z820">
        <v>113.73447400000001</v>
      </c>
      <c r="AA820">
        <v>135.19664</v>
      </c>
      <c r="AB820">
        <v>57.626674999999999</v>
      </c>
      <c r="AC820">
        <v>68.899429999999995</v>
      </c>
    </row>
    <row r="821" spans="1:29" x14ac:dyDescent="0.25">
      <c r="A821">
        <v>32207</v>
      </c>
      <c r="B821">
        <v>125.07599999999999</v>
      </c>
      <c r="C821">
        <v>52.374785551152598</v>
      </c>
      <c r="D821">
        <v>105.75857000000001</v>
      </c>
      <c r="E821">
        <v>103.10200129458711</v>
      </c>
      <c r="F821">
        <v>53.582021400332401</v>
      </c>
      <c r="G821">
        <v>54.861063792414797</v>
      </c>
      <c r="H821">
        <v>213.95453000000001</v>
      </c>
      <c r="I821">
        <v>49.042430000000003</v>
      </c>
      <c r="J821">
        <v>49.983629999999998</v>
      </c>
      <c r="K821">
        <v>46.754730000000002</v>
      </c>
      <c r="L821">
        <v>48.196303999999998</v>
      </c>
      <c r="M821">
        <v>51.492150000000002</v>
      </c>
      <c r="N821">
        <v>50.223602</v>
      </c>
      <c r="O821">
        <v>47.812660000000001</v>
      </c>
      <c r="P821">
        <v>48.465378000000001</v>
      </c>
      <c r="Q821">
        <v>47.410809999999998</v>
      </c>
      <c r="R821">
        <v>49.021410000000003</v>
      </c>
      <c r="S821">
        <v>46.40475</v>
      </c>
      <c r="T821">
        <v>45.648009999999999</v>
      </c>
      <c r="U821">
        <v>50.773314999999997</v>
      </c>
      <c r="V821">
        <v>51.828704999999999</v>
      </c>
      <c r="W821">
        <v>244.98857000000001</v>
      </c>
      <c r="X821">
        <v>47.586033</v>
      </c>
      <c r="Y821">
        <v>122.11955</v>
      </c>
      <c r="Z821">
        <v>113.71104</v>
      </c>
      <c r="AA821">
        <v>135.35445000000001</v>
      </c>
      <c r="AB821">
        <v>55.345134999999999</v>
      </c>
      <c r="AC821">
        <v>69.236059999999995</v>
      </c>
    </row>
    <row r="822" spans="1:29" x14ac:dyDescent="0.25">
      <c r="A822">
        <v>32208</v>
      </c>
      <c r="B822">
        <v>125.07599999999999</v>
      </c>
      <c r="C822">
        <v>51.180604494693704</v>
      </c>
      <c r="D822">
        <v>105.75857000000001</v>
      </c>
      <c r="E822">
        <v>103.90422809373291</v>
      </c>
      <c r="F822">
        <v>53.582021400332401</v>
      </c>
      <c r="G822">
        <v>54.861063792414797</v>
      </c>
      <c r="H822">
        <v>213.95453000000001</v>
      </c>
      <c r="I822">
        <v>49.042430000000003</v>
      </c>
      <c r="J822">
        <v>49.983629999999998</v>
      </c>
      <c r="K822">
        <v>46.754730000000002</v>
      </c>
      <c r="L822">
        <v>48.196303999999998</v>
      </c>
      <c r="M822">
        <v>51.488334999999999</v>
      </c>
      <c r="N822">
        <v>50.183160000000001</v>
      </c>
      <c r="O822">
        <v>47.882427</v>
      </c>
      <c r="P822">
        <v>48.211784000000002</v>
      </c>
      <c r="Q822">
        <v>48.432735000000001</v>
      </c>
      <c r="R822">
        <v>49.183692999999998</v>
      </c>
      <c r="S822">
        <v>46.282960000000003</v>
      </c>
      <c r="T822">
        <v>45.74248</v>
      </c>
      <c r="U822">
        <v>50.739899999999999</v>
      </c>
      <c r="V822">
        <v>51.909484999999997</v>
      </c>
      <c r="W822">
        <v>244.98837</v>
      </c>
      <c r="X822">
        <v>47.750003999999997</v>
      </c>
      <c r="Y822">
        <v>121.25438</v>
      </c>
      <c r="Z822">
        <v>113.62989</v>
      </c>
      <c r="AA822">
        <v>135.29335</v>
      </c>
      <c r="AB822">
        <v>57.626674999999999</v>
      </c>
      <c r="AC822">
        <v>68.899429999999995</v>
      </c>
    </row>
    <row r="823" spans="1:29" x14ac:dyDescent="0.25">
      <c r="A823">
        <v>32209</v>
      </c>
      <c r="B823">
        <v>125.07599999999999</v>
      </c>
      <c r="C823">
        <v>51.943977169286597</v>
      </c>
      <c r="D823">
        <v>105.75857000000001</v>
      </c>
      <c r="E823">
        <v>103.68625502978233</v>
      </c>
      <c r="F823">
        <v>53.582021400332401</v>
      </c>
      <c r="G823">
        <v>54.861063792414797</v>
      </c>
      <c r="H823">
        <v>213.95453000000001</v>
      </c>
      <c r="I823">
        <v>49.042430000000003</v>
      </c>
      <c r="J823">
        <v>49.983629999999998</v>
      </c>
      <c r="K823">
        <v>46.754730000000002</v>
      </c>
      <c r="L823">
        <v>48.196303999999998</v>
      </c>
      <c r="M823">
        <v>51.787864999999996</v>
      </c>
      <c r="N823">
        <v>50.584522</v>
      </c>
      <c r="O823">
        <v>48.024985999999998</v>
      </c>
      <c r="P823">
        <v>48.348950000000002</v>
      </c>
      <c r="Q823">
        <v>47.410809999999998</v>
      </c>
      <c r="R823">
        <v>49.064506999999999</v>
      </c>
      <c r="S823">
        <v>46.365935999999998</v>
      </c>
      <c r="T823">
        <v>45.584643999999997</v>
      </c>
      <c r="U823">
        <v>50.709409999999998</v>
      </c>
      <c r="V823">
        <v>51.756157000000002</v>
      </c>
      <c r="W823">
        <v>244.98837</v>
      </c>
      <c r="X823">
        <v>47.573146999999999</v>
      </c>
      <c r="Y823">
        <v>121.65689</v>
      </c>
      <c r="Z823">
        <v>113.70878999999999</v>
      </c>
      <c r="AA823">
        <v>135.29335</v>
      </c>
      <c r="AB823">
        <v>54.592170000000003</v>
      </c>
      <c r="AC823">
        <v>69.497150000000005</v>
      </c>
    </row>
    <row r="824" spans="1:29" x14ac:dyDescent="0.25">
      <c r="A824">
        <v>32210</v>
      </c>
      <c r="B824">
        <v>125.07599999999999</v>
      </c>
      <c r="C824">
        <v>51.781241953611001</v>
      </c>
      <c r="D824">
        <v>105.75857000000001</v>
      </c>
      <c r="E824">
        <v>104.01533744001951</v>
      </c>
      <c r="F824">
        <v>53.582021400332401</v>
      </c>
      <c r="G824">
        <v>54.861063792414797</v>
      </c>
      <c r="H824">
        <v>213.95453000000001</v>
      </c>
      <c r="I824">
        <v>49.042430000000003</v>
      </c>
      <c r="J824">
        <v>49.983629999999998</v>
      </c>
      <c r="K824">
        <v>46.754730000000002</v>
      </c>
      <c r="L824">
        <v>48.196303999999998</v>
      </c>
      <c r="M824">
        <v>50.814630000000001</v>
      </c>
      <c r="N824">
        <v>49.524276999999998</v>
      </c>
      <c r="O824">
        <v>48.033700000000003</v>
      </c>
      <c r="P824">
        <v>48.357467999999997</v>
      </c>
      <c r="Q824">
        <v>46.478413000000003</v>
      </c>
      <c r="R824">
        <v>49.191048000000002</v>
      </c>
      <c r="S824">
        <v>46.263145000000002</v>
      </c>
      <c r="T824">
        <v>45.634483000000003</v>
      </c>
      <c r="U824">
        <v>50.791759999999996</v>
      </c>
      <c r="V824">
        <v>51.75273</v>
      </c>
      <c r="W824">
        <v>244.98865000000001</v>
      </c>
      <c r="X824">
        <v>47.571007000000002</v>
      </c>
      <c r="Y824">
        <v>122.12744000000001</v>
      </c>
      <c r="Z824">
        <v>113.46435</v>
      </c>
      <c r="AA824">
        <v>134.96967000000001</v>
      </c>
      <c r="AB824">
        <v>58.133774000000003</v>
      </c>
      <c r="AC824">
        <v>68.904079999999993</v>
      </c>
    </row>
    <row r="825" spans="1:29" x14ac:dyDescent="0.25">
      <c r="A825">
        <v>32211</v>
      </c>
      <c r="B825">
        <v>125.07599999999999</v>
      </c>
      <c r="C825">
        <v>51.452108124358503</v>
      </c>
      <c r="D825">
        <v>105.75857000000001</v>
      </c>
      <c r="E825">
        <v>104.78146039098429</v>
      </c>
      <c r="F825">
        <v>53.582021400332401</v>
      </c>
      <c r="G825">
        <v>54.861063792414797</v>
      </c>
      <c r="H825">
        <v>213.95453000000001</v>
      </c>
      <c r="I825">
        <v>49.042430000000003</v>
      </c>
      <c r="J825">
        <v>49.983629999999998</v>
      </c>
      <c r="K825">
        <v>46.754730000000002</v>
      </c>
      <c r="L825">
        <v>48.196303999999998</v>
      </c>
      <c r="M825">
        <v>51.817047000000002</v>
      </c>
      <c r="N825">
        <v>49.954315000000001</v>
      </c>
      <c r="O825">
        <v>47.699820000000003</v>
      </c>
      <c r="P825">
        <v>48.357467999999997</v>
      </c>
      <c r="Q825">
        <v>47.402169999999998</v>
      </c>
      <c r="R825">
        <v>49.029003000000003</v>
      </c>
      <c r="S825">
        <v>46.534058000000002</v>
      </c>
      <c r="T825">
        <v>45.873767999999998</v>
      </c>
      <c r="U825">
        <v>50.798996000000002</v>
      </c>
      <c r="V825">
        <v>50.664394000000001</v>
      </c>
      <c r="W825">
        <v>244.98837</v>
      </c>
      <c r="X825">
        <v>47.5749</v>
      </c>
      <c r="Y825">
        <v>122.12944</v>
      </c>
      <c r="Z825">
        <v>113.50145999999999</v>
      </c>
      <c r="AA825">
        <v>135.3168</v>
      </c>
      <c r="AB825">
        <v>56.929454999999997</v>
      </c>
      <c r="AC825">
        <v>68.972149999999999</v>
      </c>
    </row>
    <row r="826" spans="1:29" x14ac:dyDescent="0.25">
      <c r="A826">
        <v>32212</v>
      </c>
      <c r="B826">
        <v>118.80007000000001</v>
      </c>
      <c r="C826">
        <v>51.1352892600543</v>
      </c>
      <c r="D826">
        <v>99.505049999999997</v>
      </c>
      <c r="E826">
        <v>105.76511673717198</v>
      </c>
      <c r="F826">
        <v>53.4281784892082</v>
      </c>
      <c r="G826">
        <v>52.2291167885462</v>
      </c>
      <c r="H826">
        <v>209.43637000000001</v>
      </c>
      <c r="I826">
        <v>49.042430000000003</v>
      </c>
      <c r="J826">
        <v>49.983629999999998</v>
      </c>
      <c r="K826">
        <v>46.823703999999999</v>
      </c>
      <c r="L826">
        <v>48.196303999999998</v>
      </c>
      <c r="M826">
        <v>51.434418000000001</v>
      </c>
      <c r="N826">
        <v>49.827652</v>
      </c>
      <c r="O826">
        <v>48.486823999999999</v>
      </c>
      <c r="P826">
        <v>48.37529</v>
      </c>
      <c r="Q826">
        <v>46.633223999999998</v>
      </c>
      <c r="R826">
        <v>49.058765000000001</v>
      </c>
      <c r="S826">
        <v>46.434364000000002</v>
      </c>
      <c r="T826">
        <v>45.779778</v>
      </c>
      <c r="U826">
        <v>50.82226</v>
      </c>
      <c r="V826">
        <v>51.909484999999997</v>
      </c>
      <c r="W826">
        <v>242.52448000000001</v>
      </c>
      <c r="X826">
        <v>47.571199999999997</v>
      </c>
      <c r="Y826">
        <v>123.43183999999999</v>
      </c>
      <c r="Z826">
        <v>113.69407</v>
      </c>
      <c r="AA826">
        <v>139.36564999999999</v>
      </c>
      <c r="AB826">
        <v>56.929454999999997</v>
      </c>
      <c r="AC826">
        <v>68.899535999999998</v>
      </c>
    </row>
    <row r="827" spans="1:29" x14ac:dyDescent="0.25">
      <c r="A827">
        <v>32213</v>
      </c>
      <c r="B827">
        <v>125.07599999999999</v>
      </c>
      <c r="C827">
        <v>52.3349611125563</v>
      </c>
      <c r="D827">
        <v>105.75857000000001</v>
      </c>
      <c r="E827">
        <v>101.84038442349416</v>
      </c>
      <c r="F827">
        <v>53.582021400332401</v>
      </c>
      <c r="G827">
        <v>54.861063792414797</v>
      </c>
      <c r="H827">
        <v>213.95453000000001</v>
      </c>
      <c r="I827">
        <v>49.042430000000003</v>
      </c>
      <c r="J827">
        <v>49.983629999999998</v>
      </c>
      <c r="K827">
        <v>46.754730000000002</v>
      </c>
      <c r="L827">
        <v>48.196303999999998</v>
      </c>
      <c r="M827">
        <v>51.434418000000001</v>
      </c>
      <c r="N827">
        <v>49.971961999999998</v>
      </c>
      <c r="O827">
        <v>47.845500000000001</v>
      </c>
      <c r="P827">
        <v>48.37529</v>
      </c>
      <c r="Q827">
        <v>47.402169999999998</v>
      </c>
      <c r="R827">
        <v>49.168970000000002</v>
      </c>
      <c r="S827">
        <v>46.277163999999999</v>
      </c>
      <c r="T827">
        <v>45.608288000000002</v>
      </c>
      <c r="U827">
        <v>50.82414</v>
      </c>
      <c r="V827">
        <v>51.756157000000002</v>
      </c>
      <c r="W827">
        <v>245.04855000000001</v>
      </c>
      <c r="X827">
        <v>47.575009999999999</v>
      </c>
      <c r="Y827">
        <v>121.59658</v>
      </c>
      <c r="Z827">
        <v>113.70878999999999</v>
      </c>
      <c r="AA827">
        <v>135.06924000000001</v>
      </c>
      <c r="AB827">
        <v>58.508904000000001</v>
      </c>
      <c r="AC827">
        <v>68.899535999999998</v>
      </c>
    </row>
    <row r="828" spans="1:29" x14ac:dyDescent="0.25">
      <c r="A828">
        <v>32214</v>
      </c>
      <c r="B828">
        <v>125.07599999999999</v>
      </c>
      <c r="C828">
        <v>52.542381189473097</v>
      </c>
      <c r="D828">
        <v>105.75857000000001</v>
      </c>
      <c r="E828">
        <v>103.59652667203885</v>
      </c>
      <c r="F828">
        <v>53.582021400332401</v>
      </c>
      <c r="G828">
        <v>54.861063792414797</v>
      </c>
      <c r="H828">
        <v>213.95453000000001</v>
      </c>
      <c r="I828">
        <v>49.042430000000003</v>
      </c>
      <c r="J828">
        <v>49.983629999999998</v>
      </c>
      <c r="K828">
        <v>46.754730000000002</v>
      </c>
      <c r="L828">
        <v>48.196303999999998</v>
      </c>
      <c r="M828">
        <v>51.878822</v>
      </c>
      <c r="N828">
        <v>51.507840000000002</v>
      </c>
      <c r="O828">
        <v>48.033700000000003</v>
      </c>
      <c r="P828">
        <v>48.211784000000002</v>
      </c>
      <c r="Q828">
        <v>47.114303999999997</v>
      </c>
      <c r="R828">
        <v>49.19847</v>
      </c>
      <c r="S828">
        <v>47.019652999999998</v>
      </c>
      <c r="T828">
        <v>46.685127000000001</v>
      </c>
      <c r="U828">
        <v>50.737243999999997</v>
      </c>
      <c r="V828">
        <v>51.743073000000003</v>
      </c>
      <c r="W828">
        <v>244.98866000000001</v>
      </c>
      <c r="X828">
        <v>47.754240000000003</v>
      </c>
      <c r="Y828">
        <v>122.11037399999999</v>
      </c>
      <c r="Z828">
        <v>113.74556</v>
      </c>
      <c r="AA828">
        <v>135.18378000000001</v>
      </c>
      <c r="AB828">
        <v>57.313675000000003</v>
      </c>
      <c r="AC828">
        <v>68.986930000000001</v>
      </c>
    </row>
    <row r="829" spans="1:29" x14ac:dyDescent="0.25">
      <c r="A829">
        <v>32215</v>
      </c>
      <c r="B829">
        <v>123.41522000000001</v>
      </c>
      <c r="C829">
        <v>51.6434311896518</v>
      </c>
      <c r="D829">
        <v>103.10706999999999</v>
      </c>
      <c r="E829">
        <v>102.52948051941901</v>
      </c>
      <c r="F829">
        <v>54.020953521132398</v>
      </c>
      <c r="G829">
        <v>58.3997945542229</v>
      </c>
      <c r="H829">
        <v>214.33838</v>
      </c>
      <c r="I829">
        <v>49.042430000000003</v>
      </c>
      <c r="J829">
        <v>49.983629999999998</v>
      </c>
      <c r="K829">
        <v>48.163350000000001</v>
      </c>
      <c r="L829">
        <v>48.196303999999998</v>
      </c>
      <c r="M829">
        <v>51.453926000000003</v>
      </c>
      <c r="N829">
        <v>51.507840000000002</v>
      </c>
      <c r="O829">
        <v>47.812660000000001</v>
      </c>
      <c r="P829">
        <v>48.093670000000003</v>
      </c>
      <c r="Q829">
        <v>47.226745999999999</v>
      </c>
      <c r="R829">
        <v>49.175033999999997</v>
      </c>
      <c r="S829">
        <v>46.2791</v>
      </c>
      <c r="T829">
        <v>45.674286000000002</v>
      </c>
      <c r="U829">
        <v>50.050033999999997</v>
      </c>
      <c r="V829">
        <v>51.744984000000002</v>
      </c>
      <c r="W829">
        <v>244.83198999999999</v>
      </c>
      <c r="X829">
        <v>47.750003999999997</v>
      </c>
      <c r="Y829">
        <v>121.80938</v>
      </c>
      <c r="Z829">
        <v>113.6289</v>
      </c>
      <c r="AA829">
        <v>135.68822</v>
      </c>
      <c r="AB829">
        <v>57.450699999999998</v>
      </c>
      <c r="AC829">
        <v>68.898300000000006</v>
      </c>
    </row>
    <row r="830" spans="1:29" x14ac:dyDescent="0.25">
      <c r="A830">
        <v>32216</v>
      </c>
      <c r="B830">
        <v>125.07599999999999</v>
      </c>
      <c r="C830">
        <v>51.040770055094903</v>
      </c>
      <c r="D830">
        <v>105.75857000000001</v>
      </c>
      <c r="E830">
        <v>101.93181356168044</v>
      </c>
      <c r="F830">
        <v>53.582021400332401</v>
      </c>
      <c r="G830">
        <v>54.861063792414797</v>
      </c>
      <c r="H830">
        <v>213.95453000000001</v>
      </c>
      <c r="I830">
        <v>49.042430000000003</v>
      </c>
      <c r="J830">
        <v>49.983629999999998</v>
      </c>
      <c r="K830">
        <v>46.754730000000002</v>
      </c>
      <c r="L830">
        <v>48.196303999999998</v>
      </c>
      <c r="M830">
        <v>50.814630000000001</v>
      </c>
      <c r="N830">
        <v>49.954315000000001</v>
      </c>
      <c r="O830">
        <v>48.024985999999998</v>
      </c>
      <c r="P830">
        <v>48.467002999999998</v>
      </c>
      <c r="Q830">
        <v>47.475143000000003</v>
      </c>
      <c r="R830">
        <v>49.129640000000002</v>
      </c>
      <c r="S830">
        <v>46.355429999999998</v>
      </c>
      <c r="T830">
        <v>45.559800000000003</v>
      </c>
      <c r="U830">
        <v>50.773314999999997</v>
      </c>
      <c r="V830">
        <v>51.723439999999997</v>
      </c>
      <c r="W830">
        <v>244.98857000000001</v>
      </c>
      <c r="X830">
        <v>47.586033</v>
      </c>
      <c r="Y830">
        <v>122.11955</v>
      </c>
      <c r="Z830">
        <v>113.70878999999999</v>
      </c>
      <c r="AA830">
        <v>135.18378000000001</v>
      </c>
      <c r="AB830">
        <v>57.068244999999997</v>
      </c>
      <c r="AC830">
        <v>69.497150000000005</v>
      </c>
    </row>
    <row r="831" spans="1:29" x14ac:dyDescent="0.25">
      <c r="A831">
        <v>32217</v>
      </c>
      <c r="B831">
        <v>125.07599999999999</v>
      </c>
      <c r="C831">
        <v>52.261803559485998</v>
      </c>
      <c r="D831">
        <v>105.75857000000001</v>
      </c>
      <c r="E831">
        <v>101.77721559022451</v>
      </c>
      <c r="F831">
        <v>53.582021400332401</v>
      </c>
      <c r="G831">
        <v>54.861063792414797</v>
      </c>
      <c r="H831">
        <v>213.95453000000001</v>
      </c>
      <c r="I831">
        <v>49.042430000000003</v>
      </c>
      <c r="J831">
        <v>49.983629999999998</v>
      </c>
      <c r="K831">
        <v>46.754730000000002</v>
      </c>
      <c r="L831">
        <v>48.196303999999998</v>
      </c>
      <c r="M831">
        <v>51.144942999999998</v>
      </c>
      <c r="N831">
        <v>50.856105999999997</v>
      </c>
      <c r="O831">
        <v>48.417915000000001</v>
      </c>
      <c r="P831">
        <v>48.541539999999998</v>
      </c>
      <c r="Q831">
        <v>45.986750000000001</v>
      </c>
      <c r="R831">
        <v>49.109000000000002</v>
      </c>
      <c r="S831">
        <v>46.412849999999999</v>
      </c>
      <c r="T831">
        <v>45.761485999999998</v>
      </c>
      <c r="U831">
        <v>50.761665000000001</v>
      </c>
      <c r="V831">
        <v>52.559745999999997</v>
      </c>
      <c r="W831">
        <v>244.99646000000001</v>
      </c>
      <c r="X831">
        <v>47.516950000000001</v>
      </c>
      <c r="Y831">
        <v>122.46416000000001</v>
      </c>
      <c r="Z831">
        <v>113.7636</v>
      </c>
      <c r="AA831">
        <v>134.79845</v>
      </c>
      <c r="AB831">
        <v>56.810780000000001</v>
      </c>
      <c r="AC831">
        <v>68.976500000000001</v>
      </c>
    </row>
    <row r="832" spans="1:29" x14ac:dyDescent="0.25">
      <c r="A832">
        <v>32218</v>
      </c>
      <c r="B832">
        <v>125.07599999999999</v>
      </c>
      <c r="C832">
        <v>52.065450086019901</v>
      </c>
      <c r="D832">
        <v>105.75857000000001</v>
      </c>
      <c r="E832">
        <v>103.04963089368019</v>
      </c>
      <c r="F832">
        <v>53.582021400332401</v>
      </c>
      <c r="G832">
        <v>54.861063792414797</v>
      </c>
      <c r="H832">
        <v>213.95453000000001</v>
      </c>
      <c r="I832">
        <v>49.042430000000003</v>
      </c>
      <c r="J832">
        <v>49.983629999999998</v>
      </c>
      <c r="K832">
        <v>46.754730000000002</v>
      </c>
      <c r="L832">
        <v>48.196303999999998</v>
      </c>
      <c r="M832">
        <v>51.819960000000002</v>
      </c>
      <c r="N832">
        <v>49.529834999999999</v>
      </c>
      <c r="O832">
        <v>48.202713000000003</v>
      </c>
      <c r="P832">
        <v>48.488849999999999</v>
      </c>
      <c r="Q832">
        <v>46.942898</v>
      </c>
      <c r="R832">
        <v>49.082909999999998</v>
      </c>
      <c r="S832">
        <v>46.375250000000001</v>
      </c>
      <c r="T832">
        <v>45.602775999999999</v>
      </c>
      <c r="U832">
        <v>50.817225999999998</v>
      </c>
      <c r="V832">
        <v>51.935789999999997</v>
      </c>
      <c r="W832">
        <v>244.99072000000001</v>
      </c>
      <c r="X832">
        <v>47.684902000000001</v>
      </c>
      <c r="Y832">
        <v>122.491714</v>
      </c>
      <c r="Z832">
        <v>113.75360999999999</v>
      </c>
      <c r="AA832">
        <v>134.80284</v>
      </c>
      <c r="AB832">
        <v>53.993606999999997</v>
      </c>
      <c r="AC832">
        <v>69.198040000000006</v>
      </c>
    </row>
    <row r="833" spans="1:29" x14ac:dyDescent="0.25">
      <c r="A833">
        <v>32219</v>
      </c>
      <c r="B833">
        <v>125.07599999999999</v>
      </c>
      <c r="C833">
        <v>51.391518170478598</v>
      </c>
      <c r="D833">
        <v>105.75857000000001</v>
      </c>
      <c r="E833">
        <v>102.88165510228377</v>
      </c>
      <c r="F833">
        <v>53.582021400332401</v>
      </c>
      <c r="G833">
        <v>54.861063792414797</v>
      </c>
      <c r="H833">
        <v>213.95453000000001</v>
      </c>
      <c r="I833">
        <v>49.042430000000003</v>
      </c>
      <c r="J833">
        <v>49.983629999999998</v>
      </c>
      <c r="K833">
        <v>46.754730000000002</v>
      </c>
      <c r="L833">
        <v>48.196303999999998</v>
      </c>
      <c r="M833">
        <v>51.408079999999998</v>
      </c>
      <c r="N833">
        <v>49.875633000000001</v>
      </c>
      <c r="O833">
        <v>47.938780000000001</v>
      </c>
      <c r="P833">
        <v>48.407035999999998</v>
      </c>
      <c r="Q833">
        <v>47.147970000000001</v>
      </c>
      <c r="R833">
        <v>49.164695999999999</v>
      </c>
      <c r="S833">
        <v>46.094169999999998</v>
      </c>
      <c r="T833">
        <v>45.144775000000003</v>
      </c>
      <c r="U833">
        <v>50.508335000000002</v>
      </c>
      <c r="V833">
        <v>52.578277999999997</v>
      </c>
      <c r="W833">
        <v>244.99047999999999</v>
      </c>
      <c r="X833">
        <v>47.939340000000001</v>
      </c>
      <c r="Y833">
        <v>121.72089</v>
      </c>
      <c r="Z833">
        <v>113.44533</v>
      </c>
      <c r="AA833">
        <v>134.74661</v>
      </c>
      <c r="AB833">
        <v>56.810780000000001</v>
      </c>
      <c r="AC833">
        <v>68.976500000000001</v>
      </c>
    </row>
    <row r="834" spans="1:29" x14ac:dyDescent="0.25">
      <c r="A834">
        <v>32220</v>
      </c>
      <c r="B834">
        <v>125.07599999999999</v>
      </c>
      <c r="C834">
        <v>50.9814888566588</v>
      </c>
      <c r="D834">
        <v>105.75857000000001</v>
      </c>
      <c r="E834">
        <v>102.69228476588462</v>
      </c>
      <c r="F834">
        <v>53.582021400332401</v>
      </c>
      <c r="G834">
        <v>54.861063792414797</v>
      </c>
      <c r="H834">
        <v>213.95453000000001</v>
      </c>
      <c r="I834">
        <v>49.042430000000003</v>
      </c>
      <c r="J834">
        <v>49.983629999999998</v>
      </c>
      <c r="K834">
        <v>46.754730000000002</v>
      </c>
      <c r="L834">
        <v>48.196303999999998</v>
      </c>
      <c r="M834">
        <v>51.49559</v>
      </c>
      <c r="N834">
        <v>49.749991999999999</v>
      </c>
      <c r="O834">
        <v>48.445435000000003</v>
      </c>
      <c r="P834">
        <v>48.413696000000002</v>
      </c>
      <c r="Q834">
        <v>46.942898</v>
      </c>
      <c r="R834">
        <v>49.064506999999999</v>
      </c>
      <c r="S834">
        <v>46.365935999999998</v>
      </c>
      <c r="T834">
        <v>45.584643999999997</v>
      </c>
      <c r="U834">
        <v>50.615147</v>
      </c>
      <c r="V834">
        <v>51.755090000000003</v>
      </c>
      <c r="W834">
        <v>244.99047999999999</v>
      </c>
      <c r="X834">
        <v>47.379399999999997</v>
      </c>
      <c r="Y834">
        <v>121.974304</v>
      </c>
      <c r="Z834">
        <v>113.79461999999999</v>
      </c>
      <c r="AA834">
        <v>134.74661</v>
      </c>
      <c r="AB834">
        <v>53.481037000000001</v>
      </c>
      <c r="AC834">
        <v>69.622190000000003</v>
      </c>
    </row>
    <row r="835" spans="1:29" x14ac:dyDescent="0.25">
      <c r="A835">
        <v>32221</v>
      </c>
      <c r="B835">
        <v>125.07599999999999</v>
      </c>
      <c r="C835">
        <v>51.856444076441001</v>
      </c>
      <c r="D835">
        <v>105.75857000000001</v>
      </c>
      <c r="E835">
        <v>102.5831714291425</v>
      </c>
      <c r="F835">
        <v>53.582021400332401</v>
      </c>
      <c r="G835">
        <v>54.861063792414797</v>
      </c>
      <c r="H835">
        <v>213.95453000000001</v>
      </c>
      <c r="I835">
        <v>49.042430000000003</v>
      </c>
      <c r="J835">
        <v>49.983629999999998</v>
      </c>
      <c r="K835">
        <v>46.754730000000002</v>
      </c>
      <c r="L835">
        <v>48.196303999999998</v>
      </c>
      <c r="M835">
        <v>48.167732000000001</v>
      </c>
      <c r="N835">
        <v>48.589523</v>
      </c>
      <c r="O835">
        <v>47.766235000000002</v>
      </c>
      <c r="P835">
        <v>48.307246999999997</v>
      </c>
      <c r="Q835">
        <v>47.795856000000001</v>
      </c>
      <c r="R835">
        <v>47.500492000000001</v>
      </c>
      <c r="S835">
        <v>44.610970000000002</v>
      </c>
      <c r="T835">
        <v>44.952773999999998</v>
      </c>
      <c r="U835">
        <v>49.423175999999998</v>
      </c>
      <c r="V835">
        <v>50.889539999999997</v>
      </c>
      <c r="W835">
        <v>245.03836000000001</v>
      </c>
      <c r="X835">
        <v>47.328082999999999</v>
      </c>
      <c r="Y835">
        <v>122.62179</v>
      </c>
      <c r="Z835">
        <v>112.68892</v>
      </c>
      <c r="AA835">
        <v>134.57515000000001</v>
      </c>
      <c r="AB835">
        <v>56.846449999999997</v>
      </c>
      <c r="AC835">
        <v>69.473709999999997</v>
      </c>
    </row>
    <row r="836" spans="1:29" x14ac:dyDescent="0.25">
      <c r="A836">
        <v>32222</v>
      </c>
      <c r="B836">
        <v>121.67364499999999</v>
      </c>
      <c r="C836">
        <v>52.418476418064103</v>
      </c>
      <c r="D836">
        <v>100.90885</v>
      </c>
      <c r="E836">
        <v>102.88043188995725</v>
      </c>
      <c r="F836">
        <v>53.268334284424697</v>
      </c>
      <c r="G836">
        <v>59.663950650171401</v>
      </c>
      <c r="H836">
        <v>210.16131999999999</v>
      </c>
      <c r="I836">
        <v>49.042430000000003</v>
      </c>
      <c r="J836">
        <v>49.983629999999998</v>
      </c>
      <c r="K836">
        <v>47.83455</v>
      </c>
      <c r="L836">
        <v>48.196303999999998</v>
      </c>
      <c r="M836">
        <v>51.67418</v>
      </c>
      <c r="N836">
        <v>49.749991999999999</v>
      </c>
      <c r="O836">
        <v>48.282097</v>
      </c>
      <c r="P836">
        <v>48.541539999999998</v>
      </c>
      <c r="Q836">
        <v>46.779873000000002</v>
      </c>
      <c r="R836">
        <v>49.070183</v>
      </c>
      <c r="S836">
        <v>46.370674000000001</v>
      </c>
      <c r="T836">
        <v>45.587645999999999</v>
      </c>
      <c r="U836">
        <v>50.666159999999998</v>
      </c>
      <c r="V836">
        <v>51.777275000000003</v>
      </c>
      <c r="W836">
        <v>243.28557000000001</v>
      </c>
      <c r="X836">
        <v>47.684902000000001</v>
      </c>
      <c r="Y836">
        <v>122.13648999999999</v>
      </c>
      <c r="Z836">
        <v>113.50785</v>
      </c>
      <c r="AA836">
        <v>134.89813000000001</v>
      </c>
      <c r="AB836">
        <v>55.649227000000003</v>
      </c>
      <c r="AC836">
        <v>69.198040000000006</v>
      </c>
    </row>
    <row r="837" spans="1:29" x14ac:dyDescent="0.25">
      <c r="A837">
        <v>32223</v>
      </c>
      <c r="B837">
        <v>125.07599999999999</v>
      </c>
      <c r="C837">
        <v>52.030551665182003</v>
      </c>
      <c r="D837">
        <v>105.75857000000001</v>
      </c>
      <c r="E837">
        <v>104.86964229275434</v>
      </c>
      <c r="F837">
        <v>53.582021400332401</v>
      </c>
      <c r="G837">
        <v>54.861063792414797</v>
      </c>
      <c r="H837">
        <v>213.95453000000001</v>
      </c>
      <c r="I837">
        <v>49.042430000000003</v>
      </c>
      <c r="J837">
        <v>49.983629999999998</v>
      </c>
      <c r="K837">
        <v>46.754730000000002</v>
      </c>
      <c r="L837">
        <v>48.196303999999998</v>
      </c>
      <c r="M837">
        <v>51.144942999999998</v>
      </c>
      <c r="N837">
        <v>49.661064000000003</v>
      </c>
      <c r="O837">
        <v>48.417915000000001</v>
      </c>
      <c r="P837">
        <v>48.477283</v>
      </c>
      <c r="Q837">
        <v>46.779873000000002</v>
      </c>
      <c r="R837">
        <v>49.159187000000003</v>
      </c>
      <c r="S837">
        <v>46.313896</v>
      </c>
      <c r="T837">
        <v>45.35127</v>
      </c>
      <c r="U837">
        <v>50.827843000000001</v>
      </c>
      <c r="V837">
        <v>51.717590000000001</v>
      </c>
      <c r="W837">
        <v>244.99646000000001</v>
      </c>
      <c r="X837">
        <v>47.26867</v>
      </c>
      <c r="Y837">
        <v>122.489456</v>
      </c>
      <c r="Z837">
        <v>113.73390999999999</v>
      </c>
      <c r="AA837">
        <v>135.32893000000001</v>
      </c>
      <c r="AB837">
        <v>57.853546000000001</v>
      </c>
      <c r="AC837">
        <v>68.959680000000006</v>
      </c>
    </row>
    <row r="838" spans="1:29" x14ac:dyDescent="0.25">
      <c r="A838">
        <v>32224</v>
      </c>
      <c r="B838">
        <v>125.07599999999999</v>
      </c>
      <c r="C838">
        <v>52.163475760478299</v>
      </c>
      <c r="D838">
        <v>105.75857000000001</v>
      </c>
      <c r="E838">
        <v>101.28021032561229</v>
      </c>
      <c r="F838">
        <v>53.582021400332401</v>
      </c>
      <c r="G838">
        <v>54.861063792414797</v>
      </c>
      <c r="H838">
        <v>213.95453000000001</v>
      </c>
      <c r="I838">
        <v>49.042430000000003</v>
      </c>
      <c r="J838">
        <v>49.983629999999998</v>
      </c>
      <c r="K838">
        <v>46.754730000000002</v>
      </c>
      <c r="L838">
        <v>48.196303999999998</v>
      </c>
      <c r="M838">
        <v>51.657600000000002</v>
      </c>
      <c r="N838">
        <v>49.849620000000002</v>
      </c>
      <c r="O838">
        <v>48.84075</v>
      </c>
      <c r="P838">
        <v>48.477283</v>
      </c>
      <c r="Q838">
        <v>47.033222000000002</v>
      </c>
      <c r="R838">
        <v>49.109000000000002</v>
      </c>
      <c r="S838">
        <v>46.412849999999999</v>
      </c>
      <c r="T838">
        <v>45.761485999999998</v>
      </c>
      <c r="U838">
        <v>50.821545</v>
      </c>
      <c r="V838">
        <v>50.320129999999999</v>
      </c>
      <c r="W838">
        <v>244.99047999999999</v>
      </c>
      <c r="X838">
        <v>47.516950000000001</v>
      </c>
      <c r="Y838">
        <v>122.46416000000001</v>
      </c>
      <c r="Z838">
        <v>113.725334</v>
      </c>
      <c r="AA838">
        <v>134.82613000000001</v>
      </c>
      <c r="AB838">
        <v>55.649227000000003</v>
      </c>
      <c r="AC838">
        <v>69.532910000000001</v>
      </c>
    </row>
    <row r="839" spans="1:29" x14ac:dyDescent="0.25">
      <c r="A839">
        <v>32225</v>
      </c>
      <c r="B839">
        <v>119.8023</v>
      </c>
      <c r="C839">
        <v>51.295753243102503</v>
      </c>
      <c r="D839">
        <v>103.75018</v>
      </c>
      <c r="E839">
        <v>102.23832211513405</v>
      </c>
      <c r="F839">
        <v>53.185415938496497</v>
      </c>
      <c r="G839">
        <v>49.696103683653298</v>
      </c>
      <c r="H839">
        <v>215.38287</v>
      </c>
      <c r="I839">
        <v>49.042430000000003</v>
      </c>
      <c r="J839">
        <v>49.983629999999998</v>
      </c>
      <c r="K839">
        <v>47.774493999999997</v>
      </c>
      <c r="L839">
        <v>48.196303999999998</v>
      </c>
      <c r="M839">
        <v>51.686194999999998</v>
      </c>
      <c r="N839">
        <v>49.615184999999997</v>
      </c>
      <c r="O839">
        <v>48.904240000000001</v>
      </c>
      <c r="P839">
        <v>48.433129999999998</v>
      </c>
      <c r="Q839">
        <v>46.995519999999999</v>
      </c>
      <c r="R839">
        <v>49.071877000000001</v>
      </c>
      <c r="S839">
        <v>46.385857000000001</v>
      </c>
      <c r="T839">
        <v>45.701022999999999</v>
      </c>
      <c r="U839">
        <v>50.773536999999997</v>
      </c>
      <c r="V839">
        <v>52.578277999999997</v>
      </c>
      <c r="W839">
        <v>243.24074999999999</v>
      </c>
      <c r="X839">
        <v>47.364086</v>
      </c>
      <c r="Y839">
        <v>121.79588</v>
      </c>
      <c r="Z839">
        <v>111.79604</v>
      </c>
      <c r="AA839">
        <v>131.45153999999999</v>
      </c>
      <c r="AB839">
        <v>55.649227000000003</v>
      </c>
      <c r="AC839">
        <v>68.981920000000002</v>
      </c>
    </row>
    <row r="840" spans="1:29" x14ac:dyDescent="0.25">
      <c r="A840">
        <v>32226</v>
      </c>
      <c r="B840">
        <v>125.07599999999999</v>
      </c>
      <c r="C840">
        <v>52.044428311231798</v>
      </c>
      <c r="D840">
        <v>105.75857000000001</v>
      </c>
      <c r="E840">
        <v>103.10582111499164</v>
      </c>
      <c r="F840">
        <v>53.582021400332401</v>
      </c>
      <c r="G840">
        <v>54.861063792414797</v>
      </c>
      <c r="H840">
        <v>213.95453000000001</v>
      </c>
      <c r="I840">
        <v>49.042430000000003</v>
      </c>
      <c r="J840">
        <v>49.983629999999998</v>
      </c>
      <c r="K840">
        <v>46.754730000000002</v>
      </c>
      <c r="L840">
        <v>48.196303999999998</v>
      </c>
      <c r="M840">
        <v>51.686194999999998</v>
      </c>
      <c r="N840">
        <v>50.159103000000002</v>
      </c>
      <c r="O840">
        <v>47.807400000000001</v>
      </c>
      <c r="P840">
        <v>48.433129999999998</v>
      </c>
      <c r="Q840">
        <v>47.033222000000002</v>
      </c>
      <c r="R840">
        <v>49.111103</v>
      </c>
      <c r="S840">
        <v>46.385596999999997</v>
      </c>
      <c r="T840">
        <v>45.403267</v>
      </c>
      <c r="U840">
        <v>50.473182999999999</v>
      </c>
      <c r="V840">
        <v>51.755090000000003</v>
      </c>
      <c r="W840">
        <v>244.88557</v>
      </c>
      <c r="X840">
        <v>47.540706999999998</v>
      </c>
      <c r="Y840">
        <v>121.93674</v>
      </c>
      <c r="Z840">
        <v>113.79461999999999</v>
      </c>
      <c r="AA840">
        <v>135.13055</v>
      </c>
      <c r="AB840">
        <v>58.583354999999997</v>
      </c>
      <c r="AC840">
        <v>68.981920000000002</v>
      </c>
    </row>
    <row r="841" spans="1:29" x14ac:dyDescent="0.25">
      <c r="A841">
        <v>32227</v>
      </c>
      <c r="B841">
        <v>125.07599999999999</v>
      </c>
      <c r="C841">
        <v>51.193242279836802</v>
      </c>
      <c r="D841">
        <v>105.75857000000001</v>
      </c>
      <c r="E841">
        <v>105.12329916506758</v>
      </c>
      <c r="F841">
        <v>53.582021400332401</v>
      </c>
      <c r="G841">
        <v>54.861063792414797</v>
      </c>
      <c r="H841">
        <v>213.95453000000001</v>
      </c>
      <c r="I841">
        <v>49.042430000000003</v>
      </c>
      <c r="J841">
        <v>49.983629999999998</v>
      </c>
      <c r="K841">
        <v>46.754730000000002</v>
      </c>
      <c r="L841">
        <v>48.196303999999998</v>
      </c>
      <c r="M841">
        <v>51.564284999999998</v>
      </c>
      <c r="N841">
        <v>49.701186999999997</v>
      </c>
      <c r="O841">
        <v>48.417915000000001</v>
      </c>
      <c r="P841">
        <v>48.407035999999998</v>
      </c>
      <c r="Q841">
        <v>46.677525000000003</v>
      </c>
      <c r="R841">
        <v>49.375675000000001</v>
      </c>
      <c r="S841">
        <v>46.779699999999998</v>
      </c>
      <c r="T841">
        <v>46.405673999999998</v>
      </c>
      <c r="U841">
        <v>50.666159999999998</v>
      </c>
      <c r="V841">
        <v>51.697014000000003</v>
      </c>
      <c r="W841">
        <v>245.00068999999999</v>
      </c>
      <c r="X841">
        <v>47.941493999999999</v>
      </c>
      <c r="Y841">
        <v>122.4995</v>
      </c>
      <c r="Z841">
        <v>113.75416</v>
      </c>
      <c r="AA841">
        <v>134.80602999999999</v>
      </c>
      <c r="AB841">
        <v>56.202117999999999</v>
      </c>
      <c r="AC841">
        <v>70.0428</v>
      </c>
    </row>
    <row r="842" spans="1:29" x14ac:dyDescent="0.25">
      <c r="A842">
        <v>32228</v>
      </c>
      <c r="B842">
        <v>124.321434</v>
      </c>
      <c r="C842">
        <v>51.236147287122002</v>
      </c>
      <c r="D842">
        <v>104.58396</v>
      </c>
      <c r="E842">
        <v>103.25442225222525</v>
      </c>
      <c r="F842">
        <v>53.789615720510398</v>
      </c>
      <c r="G842">
        <v>55.6005216477242</v>
      </c>
      <c r="H842">
        <v>214.56796</v>
      </c>
      <c r="I842">
        <v>49.042430000000003</v>
      </c>
      <c r="J842">
        <v>49.983629999999998</v>
      </c>
      <c r="K842">
        <v>47.032623000000001</v>
      </c>
      <c r="L842">
        <v>48.196303999999998</v>
      </c>
      <c r="M842">
        <v>51.683197</v>
      </c>
      <c r="N842">
        <v>49.701186999999997</v>
      </c>
      <c r="O842">
        <v>48.202713000000003</v>
      </c>
      <c r="P842">
        <v>48.211640000000003</v>
      </c>
      <c r="Q842">
        <v>47.010468000000003</v>
      </c>
      <c r="R842">
        <v>49.168950000000002</v>
      </c>
      <c r="S842">
        <v>46.131176000000004</v>
      </c>
      <c r="T842">
        <v>45.282150000000001</v>
      </c>
      <c r="U842">
        <v>50.405445</v>
      </c>
      <c r="V842">
        <v>51.699885999999999</v>
      </c>
      <c r="W842">
        <v>245.16945000000001</v>
      </c>
      <c r="X842">
        <v>47.939340000000001</v>
      </c>
      <c r="Y842">
        <v>121.88097399999999</v>
      </c>
      <c r="Z842">
        <v>113.47957</v>
      </c>
      <c r="AA842">
        <v>133.92957999999999</v>
      </c>
      <c r="AB842">
        <v>56.497259999999997</v>
      </c>
      <c r="AC842">
        <v>68.977509999999995</v>
      </c>
    </row>
    <row r="843" spans="1:29" x14ac:dyDescent="0.25">
      <c r="A843">
        <v>32229</v>
      </c>
      <c r="B843">
        <v>125.07599999999999</v>
      </c>
      <c r="C843">
        <v>51.818450903764898</v>
      </c>
      <c r="D843">
        <v>105.75857000000001</v>
      </c>
      <c r="E843">
        <v>102.23939637731353</v>
      </c>
      <c r="F843">
        <v>53.582021400332401</v>
      </c>
      <c r="G843">
        <v>54.861063792414797</v>
      </c>
      <c r="H843">
        <v>213.95453000000001</v>
      </c>
      <c r="I843">
        <v>49.042430000000003</v>
      </c>
      <c r="J843">
        <v>49.983629999999998</v>
      </c>
      <c r="K843">
        <v>46.754730000000002</v>
      </c>
      <c r="L843">
        <v>48.196303999999998</v>
      </c>
      <c r="M843">
        <v>51.144942999999998</v>
      </c>
      <c r="N843">
        <v>49.849620000000002</v>
      </c>
      <c r="O843">
        <v>48.445435000000003</v>
      </c>
      <c r="P843">
        <v>48.767049999999998</v>
      </c>
      <c r="Q843">
        <v>46.927985999999997</v>
      </c>
      <c r="R843">
        <v>49.060139999999997</v>
      </c>
      <c r="S843">
        <v>46.380462999999999</v>
      </c>
      <c r="T843">
        <v>45.575535000000002</v>
      </c>
      <c r="U843">
        <v>50.817225999999998</v>
      </c>
      <c r="V843">
        <v>51.671016999999999</v>
      </c>
      <c r="W843">
        <v>244.99072000000001</v>
      </c>
      <c r="X843">
        <v>47.684902000000001</v>
      </c>
      <c r="Y843">
        <v>122.491714</v>
      </c>
      <c r="Z843">
        <v>113.79461999999999</v>
      </c>
      <c r="AA843">
        <v>134.80602999999999</v>
      </c>
      <c r="AB843">
        <v>55.824272000000001</v>
      </c>
      <c r="AC843">
        <v>69.622190000000003</v>
      </c>
    </row>
    <row r="844" spans="1:29" x14ac:dyDescent="0.25">
      <c r="A844">
        <v>32230</v>
      </c>
      <c r="B844">
        <v>125.07599999999999</v>
      </c>
      <c r="C844">
        <v>51.158058109684298</v>
      </c>
      <c r="D844">
        <v>105.75857000000001</v>
      </c>
      <c r="E844">
        <v>102.99646805481621</v>
      </c>
      <c r="F844">
        <v>53.582021400332401</v>
      </c>
      <c r="G844">
        <v>54.861063792414797</v>
      </c>
      <c r="H844">
        <v>213.95453000000001</v>
      </c>
      <c r="I844">
        <v>49.042430000000003</v>
      </c>
      <c r="J844">
        <v>49.983629999999998</v>
      </c>
      <c r="K844">
        <v>46.754730000000002</v>
      </c>
      <c r="L844">
        <v>48.196303999999998</v>
      </c>
      <c r="M844">
        <v>51.289140000000003</v>
      </c>
      <c r="N844">
        <v>50.006991999999997</v>
      </c>
      <c r="O844">
        <v>48.417915000000001</v>
      </c>
      <c r="P844">
        <v>48.433129999999998</v>
      </c>
      <c r="Q844">
        <v>46.677525000000003</v>
      </c>
      <c r="R844">
        <v>49.064506999999999</v>
      </c>
      <c r="S844">
        <v>46.365935999999998</v>
      </c>
      <c r="T844">
        <v>45.584643999999997</v>
      </c>
      <c r="U844">
        <v>50.827843000000001</v>
      </c>
      <c r="V844">
        <v>51.659855</v>
      </c>
      <c r="W844">
        <v>245.00068999999999</v>
      </c>
      <c r="X844">
        <v>47.022143999999997</v>
      </c>
      <c r="Y844">
        <v>122.04401</v>
      </c>
      <c r="Z844">
        <v>113.7636</v>
      </c>
      <c r="AA844">
        <v>134.78133</v>
      </c>
      <c r="AB844">
        <v>58.446648000000003</v>
      </c>
      <c r="AC844">
        <v>69.566540000000003</v>
      </c>
    </row>
    <row r="845" spans="1:29" x14ac:dyDescent="0.25">
      <c r="A845">
        <v>32231</v>
      </c>
      <c r="B845">
        <v>125.07599999999999</v>
      </c>
      <c r="C845">
        <v>51.854511643343002</v>
      </c>
      <c r="D845">
        <v>105.75857000000001</v>
      </c>
      <c r="E845">
        <v>102.36978494306015</v>
      </c>
      <c r="F845">
        <v>53.582021400332401</v>
      </c>
      <c r="G845">
        <v>54.861063792414797</v>
      </c>
      <c r="H845">
        <v>213.95453000000001</v>
      </c>
      <c r="I845">
        <v>49.042430000000003</v>
      </c>
      <c r="J845">
        <v>49.983629999999998</v>
      </c>
      <c r="K845">
        <v>46.754730000000002</v>
      </c>
      <c r="L845">
        <v>48.196303999999998</v>
      </c>
      <c r="M845">
        <v>51.564284999999998</v>
      </c>
      <c r="N845">
        <v>49.529834999999999</v>
      </c>
      <c r="O845">
        <v>47.664969999999997</v>
      </c>
      <c r="P845">
        <v>48.270429999999998</v>
      </c>
      <c r="Q845">
        <v>47.033222000000002</v>
      </c>
      <c r="R845">
        <v>49.060139999999997</v>
      </c>
      <c r="S845">
        <v>46.380462999999999</v>
      </c>
      <c r="T845">
        <v>45.575535000000002</v>
      </c>
      <c r="U845">
        <v>50.473182999999999</v>
      </c>
      <c r="V845">
        <v>51.87509</v>
      </c>
      <c r="W845">
        <v>245.00081</v>
      </c>
      <c r="X845">
        <v>47.490752999999998</v>
      </c>
      <c r="Y845">
        <v>121.657585</v>
      </c>
      <c r="Z845">
        <v>113.73390999999999</v>
      </c>
      <c r="AA845">
        <v>134.80602999999999</v>
      </c>
      <c r="AB845">
        <v>57.853546000000001</v>
      </c>
      <c r="AC845">
        <v>68.975710000000007</v>
      </c>
    </row>
    <row r="846" spans="1:29" x14ac:dyDescent="0.25">
      <c r="A846">
        <v>32232</v>
      </c>
      <c r="B846">
        <v>125.07599999999999</v>
      </c>
      <c r="C846">
        <v>51.867067871884103</v>
      </c>
      <c r="D846">
        <v>105.75857000000001</v>
      </c>
      <c r="E846">
        <v>102.48678420167857</v>
      </c>
      <c r="F846">
        <v>53.582021400332401</v>
      </c>
      <c r="G846">
        <v>54.861063792414797</v>
      </c>
      <c r="H846">
        <v>213.95453000000001</v>
      </c>
      <c r="I846">
        <v>49.042430000000003</v>
      </c>
      <c r="J846">
        <v>49.983629999999998</v>
      </c>
      <c r="K846">
        <v>46.754730000000002</v>
      </c>
      <c r="L846">
        <v>48.196303999999998</v>
      </c>
      <c r="M846">
        <v>52.371879999999997</v>
      </c>
      <c r="N846">
        <v>50.047800000000002</v>
      </c>
      <c r="O846">
        <v>48.427695999999997</v>
      </c>
      <c r="P846">
        <v>47.614539999999998</v>
      </c>
      <c r="Q846">
        <v>47.154114</v>
      </c>
      <c r="R846">
        <v>48.95919</v>
      </c>
      <c r="S846">
        <v>46.507483999999998</v>
      </c>
      <c r="T846">
        <v>45.464874000000002</v>
      </c>
      <c r="U846">
        <v>50.420692000000003</v>
      </c>
      <c r="V846">
        <v>51.734096999999998</v>
      </c>
      <c r="W846">
        <v>244.99933999999999</v>
      </c>
      <c r="X846">
        <v>47.498646000000001</v>
      </c>
      <c r="Y846">
        <v>121.72024500000001</v>
      </c>
      <c r="Z846">
        <v>113.570015</v>
      </c>
      <c r="AA846">
        <v>135.51572999999999</v>
      </c>
      <c r="AB846">
        <v>58.29</v>
      </c>
      <c r="AC846">
        <v>69.268929999999997</v>
      </c>
    </row>
    <row r="847" spans="1:29" x14ac:dyDescent="0.25">
      <c r="A847">
        <v>32233</v>
      </c>
      <c r="B847">
        <v>125.07599999999999</v>
      </c>
      <c r="C847">
        <v>51.359812427381101</v>
      </c>
      <c r="D847">
        <v>105.75857000000001</v>
      </c>
      <c r="E847">
        <v>102.65887610527939</v>
      </c>
      <c r="F847">
        <v>53.582021400332401</v>
      </c>
      <c r="G847">
        <v>54.861063792414797</v>
      </c>
      <c r="H847">
        <v>213.95453000000001</v>
      </c>
      <c r="I847">
        <v>49.042430000000003</v>
      </c>
      <c r="J847">
        <v>49.983629999999998</v>
      </c>
      <c r="K847">
        <v>46.754730000000002</v>
      </c>
      <c r="L847">
        <v>48.196303999999998</v>
      </c>
      <c r="M847">
        <v>52.24315</v>
      </c>
      <c r="N847">
        <v>50.98545</v>
      </c>
      <c r="O847">
        <v>48.360602999999998</v>
      </c>
      <c r="P847">
        <v>48.623359999999998</v>
      </c>
      <c r="Q847">
        <v>46.296770000000002</v>
      </c>
      <c r="R847">
        <v>49.147575000000003</v>
      </c>
      <c r="S847">
        <v>46.313046</v>
      </c>
      <c r="T847">
        <v>45.570160000000001</v>
      </c>
      <c r="U847">
        <v>50.996758</v>
      </c>
      <c r="V847">
        <v>50.573093</v>
      </c>
      <c r="W847">
        <v>244.98836</v>
      </c>
      <c r="X847">
        <v>47.500476999999997</v>
      </c>
      <c r="Y847">
        <v>122.02710999999999</v>
      </c>
      <c r="Z847">
        <v>113.74812</v>
      </c>
      <c r="AA847">
        <v>135.26888</v>
      </c>
      <c r="AB847">
        <v>56.317869999999999</v>
      </c>
      <c r="AC847">
        <v>69.283844000000002</v>
      </c>
    </row>
    <row r="848" spans="1:29" x14ac:dyDescent="0.25">
      <c r="A848">
        <v>32234</v>
      </c>
      <c r="B848">
        <v>125.07599999999999</v>
      </c>
      <c r="C848">
        <v>51.609646076757301</v>
      </c>
      <c r="D848">
        <v>105.75857000000001</v>
      </c>
      <c r="E848">
        <v>103.14100891674093</v>
      </c>
      <c r="F848">
        <v>53.582021400332401</v>
      </c>
      <c r="G848">
        <v>54.861063792414797</v>
      </c>
      <c r="H848">
        <v>213.95453000000001</v>
      </c>
      <c r="I848">
        <v>49.042430000000003</v>
      </c>
      <c r="J848">
        <v>49.983629999999998</v>
      </c>
      <c r="K848">
        <v>46.754730000000002</v>
      </c>
      <c r="L848">
        <v>48.196303999999998</v>
      </c>
      <c r="M848">
        <v>52.181007000000001</v>
      </c>
      <c r="N848">
        <v>50.102043000000002</v>
      </c>
      <c r="O848">
        <v>48.373750000000001</v>
      </c>
      <c r="P848">
        <v>48.602874999999997</v>
      </c>
      <c r="Q848">
        <v>47.114303999999997</v>
      </c>
      <c r="R848">
        <v>49.125442999999997</v>
      </c>
      <c r="S848">
        <v>46.36477</v>
      </c>
      <c r="T848">
        <v>45.58914</v>
      </c>
      <c r="U848">
        <v>50.990116</v>
      </c>
      <c r="V848">
        <v>51.65851</v>
      </c>
      <c r="W848">
        <v>244.99933999999999</v>
      </c>
      <c r="X848">
        <v>47.479152999999997</v>
      </c>
      <c r="Y848">
        <v>122.03149000000001</v>
      </c>
      <c r="Z848">
        <v>113.74946</v>
      </c>
      <c r="AA848">
        <v>135.23733999999999</v>
      </c>
      <c r="AB848">
        <v>58.033462999999998</v>
      </c>
      <c r="AC848">
        <v>69.024860000000004</v>
      </c>
    </row>
    <row r="849" spans="1:29" x14ac:dyDescent="0.25">
      <c r="A849">
        <v>32235</v>
      </c>
      <c r="B849">
        <v>125.07599999999999</v>
      </c>
      <c r="C849">
        <v>51.472218155067097</v>
      </c>
      <c r="D849">
        <v>105.75857000000001</v>
      </c>
      <c r="E849">
        <v>102.96501441225432</v>
      </c>
      <c r="F849">
        <v>53.582021400332401</v>
      </c>
      <c r="G849">
        <v>54.861063792414797</v>
      </c>
      <c r="H849">
        <v>213.95453000000001</v>
      </c>
      <c r="I849">
        <v>49.042430000000003</v>
      </c>
      <c r="J849">
        <v>49.983629999999998</v>
      </c>
      <c r="K849">
        <v>46.754730000000002</v>
      </c>
      <c r="L849">
        <v>48.196303999999998</v>
      </c>
      <c r="M849">
        <v>52.208495999999997</v>
      </c>
      <c r="N849">
        <v>50.047800000000002</v>
      </c>
      <c r="O849">
        <v>47.992705999999998</v>
      </c>
      <c r="P849">
        <v>48.444682999999998</v>
      </c>
      <c r="Q849">
        <v>47.131816999999998</v>
      </c>
      <c r="R849">
        <v>48.946655</v>
      </c>
      <c r="S849">
        <v>46.553604</v>
      </c>
      <c r="T849">
        <v>45.517417999999999</v>
      </c>
      <c r="U849">
        <v>50.422683999999997</v>
      </c>
      <c r="V849">
        <v>51.160217000000003</v>
      </c>
      <c r="W849">
        <v>244.98866000000001</v>
      </c>
      <c r="X849">
        <v>47.327730000000003</v>
      </c>
      <c r="Y849">
        <v>121.61572</v>
      </c>
      <c r="Z849">
        <v>113.89118000000001</v>
      </c>
      <c r="AA849">
        <v>135.10506000000001</v>
      </c>
      <c r="AB849">
        <v>56.317869999999999</v>
      </c>
      <c r="AC849">
        <v>69.283844000000002</v>
      </c>
    </row>
    <row r="850" spans="1:29" x14ac:dyDescent="0.25">
      <c r="A850">
        <v>32236</v>
      </c>
      <c r="B850">
        <v>125.07599999999999</v>
      </c>
      <c r="C850">
        <v>50.811212244474902</v>
      </c>
      <c r="D850">
        <v>105.75857000000001</v>
      </c>
      <c r="E850">
        <v>103.05240148185551</v>
      </c>
      <c r="F850">
        <v>53.582021400332401</v>
      </c>
      <c r="G850">
        <v>54.861063792414797</v>
      </c>
      <c r="H850">
        <v>213.95453000000001</v>
      </c>
      <c r="I850">
        <v>49.042430000000003</v>
      </c>
      <c r="J850">
        <v>49.983629999999998</v>
      </c>
      <c r="K850">
        <v>46.754730000000002</v>
      </c>
      <c r="L850">
        <v>48.196303999999998</v>
      </c>
      <c r="M850">
        <v>51.727943000000003</v>
      </c>
      <c r="N850">
        <v>50.036521999999998</v>
      </c>
      <c r="O850">
        <v>48.301765000000003</v>
      </c>
      <c r="P850">
        <v>47.262979999999999</v>
      </c>
      <c r="Q850">
        <v>46.329436999999999</v>
      </c>
      <c r="R850">
        <v>48.262763999999997</v>
      </c>
      <c r="S850">
        <v>45.91386</v>
      </c>
      <c r="T850">
        <v>46.948642999999997</v>
      </c>
      <c r="U850">
        <v>50.201320000000003</v>
      </c>
      <c r="V850">
        <v>51.746856999999999</v>
      </c>
      <c r="W850">
        <v>244.96822</v>
      </c>
      <c r="X850">
        <v>47.669144000000003</v>
      </c>
      <c r="Y850">
        <v>121.596436</v>
      </c>
      <c r="Z850">
        <v>113.47287</v>
      </c>
      <c r="AA850">
        <v>135.31890000000001</v>
      </c>
      <c r="AB850">
        <v>54.807380000000002</v>
      </c>
      <c r="AC850">
        <v>69.483500000000006</v>
      </c>
    </row>
    <row r="851" spans="1:29" x14ac:dyDescent="0.25">
      <c r="A851">
        <v>32237</v>
      </c>
      <c r="B851">
        <v>125.07599999999999</v>
      </c>
      <c r="C851">
        <v>51.376292700905204</v>
      </c>
      <c r="D851">
        <v>105.75857000000001</v>
      </c>
      <c r="E851">
        <v>102.84357584800772</v>
      </c>
      <c r="F851">
        <v>53.582021400332401</v>
      </c>
      <c r="G851">
        <v>54.861063792414797</v>
      </c>
      <c r="H851">
        <v>213.95453000000001</v>
      </c>
      <c r="I851">
        <v>49.042430000000003</v>
      </c>
      <c r="J851">
        <v>49.983629999999998</v>
      </c>
      <c r="K851">
        <v>46.754730000000002</v>
      </c>
      <c r="L851">
        <v>48.196303999999998</v>
      </c>
      <c r="M851">
        <v>52.153182999999999</v>
      </c>
      <c r="N851">
        <v>50.990470000000002</v>
      </c>
      <c r="O851">
        <v>48.033700000000003</v>
      </c>
      <c r="P851">
        <v>48.591053000000002</v>
      </c>
      <c r="Q851">
        <v>47.367344000000003</v>
      </c>
      <c r="R851">
        <v>48.667450000000002</v>
      </c>
      <c r="S851">
        <v>46.347490000000001</v>
      </c>
      <c r="T851">
        <v>46.090629999999997</v>
      </c>
      <c r="U851">
        <v>50.928375000000003</v>
      </c>
      <c r="V851">
        <v>50.362717000000004</v>
      </c>
      <c r="W851">
        <v>244.97864000000001</v>
      </c>
      <c r="X851">
        <v>47.671005000000001</v>
      </c>
      <c r="Y851">
        <v>121.84587999999999</v>
      </c>
      <c r="Z851">
        <v>113.71693999999999</v>
      </c>
      <c r="AA851">
        <v>135.25326999999999</v>
      </c>
      <c r="AB851">
        <v>58.618042000000003</v>
      </c>
      <c r="AC851">
        <v>69.46996</v>
      </c>
    </row>
    <row r="852" spans="1:29" x14ac:dyDescent="0.25">
      <c r="A852">
        <v>32238</v>
      </c>
      <c r="B852">
        <v>127.14377</v>
      </c>
      <c r="C852">
        <v>51.561215031881297</v>
      </c>
      <c r="D852">
        <v>106.15577</v>
      </c>
      <c r="E852">
        <v>102.52514347198669</v>
      </c>
      <c r="F852">
        <v>53.268334284424697</v>
      </c>
      <c r="G852">
        <v>53.383462517464302</v>
      </c>
      <c r="H852">
        <v>211.84888000000001</v>
      </c>
      <c r="I852">
        <v>49.042430000000003</v>
      </c>
      <c r="J852">
        <v>49.983629999999998</v>
      </c>
      <c r="K852">
        <v>48.318534999999997</v>
      </c>
      <c r="L852">
        <v>48.196303999999998</v>
      </c>
      <c r="M852">
        <v>51.868859999999998</v>
      </c>
      <c r="N852">
        <v>50.15305</v>
      </c>
      <c r="O852">
        <v>47.799725000000002</v>
      </c>
      <c r="P852">
        <v>48.591053000000002</v>
      </c>
      <c r="Q852">
        <v>45.380656999999999</v>
      </c>
      <c r="R852">
        <v>48.418446000000003</v>
      </c>
      <c r="S852">
        <v>46.23021</v>
      </c>
      <c r="T852">
        <v>46.341790000000003</v>
      </c>
      <c r="U852">
        <v>50.791759999999996</v>
      </c>
      <c r="V852">
        <v>51.656512999999997</v>
      </c>
      <c r="W852">
        <v>244.08672999999999</v>
      </c>
      <c r="X852">
        <v>47.702280000000002</v>
      </c>
      <c r="Y852">
        <v>122.13713</v>
      </c>
      <c r="Z852">
        <v>113.65609000000001</v>
      </c>
      <c r="AA852">
        <v>132.48344</v>
      </c>
      <c r="AB852">
        <v>58.169097999999998</v>
      </c>
      <c r="AC852">
        <v>69.716980000000007</v>
      </c>
    </row>
    <row r="853" spans="1:29" x14ac:dyDescent="0.25">
      <c r="A853">
        <v>32239</v>
      </c>
      <c r="B853">
        <v>125.07599999999999</v>
      </c>
      <c r="C853">
        <v>51.029982035439403</v>
      </c>
      <c r="D853">
        <v>105.75857000000001</v>
      </c>
      <c r="E853">
        <v>102.40562901063565</v>
      </c>
      <c r="F853">
        <v>53.582021400332401</v>
      </c>
      <c r="G853">
        <v>54.861063792414797</v>
      </c>
      <c r="H853">
        <v>213.95453000000001</v>
      </c>
      <c r="I853">
        <v>49.042430000000003</v>
      </c>
      <c r="J853">
        <v>49.983629999999998</v>
      </c>
      <c r="K853">
        <v>46.754730000000002</v>
      </c>
      <c r="L853">
        <v>48.196303999999998</v>
      </c>
      <c r="M853">
        <v>48.352867000000003</v>
      </c>
      <c r="N853">
        <v>49.107692999999998</v>
      </c>
      <c r="O853">
        <v>47.854767000000002</v>
      </c>
      <c r="P853">
        <v>48.251984</v>
      </c>
      <c r="Q853">
        <v>47.733207999999998</v>
      </c>
      <c r="R853">
        <v>47.161445999999998</v>
      </c>
      <c r="S853">
        <v>44.729317000000002</v>
      </c>
      <c r="T853">
        <v>45.577663000000001</v>
      </c>
      <c r="U853">
        <v>49.501587000000001</v>
      </c>
      <c r="V853">
        <v>50.827829999999999</v>
      </c>
      <c r="W853">
        <v>245.02592000000001</v>
      </c>
      <c r="X853">
        <v>47.814822999999997</v>
      </c>
      <c r="Y853">
        <v>122.27968</v>
      </c>
      <c r="Z853">
        <v>112.6773</v>
      </c>
      <c r="AA853">
        <v>135.93109999999999</v>
      </c>
      <c r="AB853">
        <v>58.743400000000001</v>
      </c>
      <c r="AC853">
        <v>69.114149999999995</v>
      </c>
    </row>
    <row r="854" spans="1:29" x14ac:dyDescent="0.25">
      <c r="A854">
        <v>32240</v>
      </c>
      <c r="B854">
        <v>125.07599999999999</v>
      </c>
      <c r="C854">
        <v>51.815443837786901</v>
      </c>
      <c r="D854">
        <v>105.75857000000001</v>
      </c>
      <c r="E854">
        <v>102.77908739084542</v>
      </c>
      <c r="F854">
        <v>53.582021400332401</v>
      </c>
      <c r="G854">
        <v>54.861063792414797</v>
      </c>
      <c r="H854">
        <v>213.95453000000001</v>
      </c>
      <c r="I854">
        <v>49.042430000000003</v>
      </c>
      <c r="J854">
        <v>49.983629999999998</v>
      </c>
      <c r="K854">
        <v>46.754730000000002</v>
      </c>
      <c r="L854">
        <v>48.196303999999998</v>
      </c>
      <c r="M854">
        <v>51.716811999999997</v>
      </c>
      <c r="N854">
        <v>49.989440000000002</v>
      </c>
      <c r="O854">
        <v>48.812069999999999</v>
      </c>
      <c r="P854">
        <v>47.689399999999999</v>
      </c>
      <c r="Q854">
        <v>46.329436999999999</v>
      </c>
      <c r="R854">
        <v>48.667450000000002</v>
      </c>
      <c r="S854">
        <v>46.347490000000001</v>
      </c>
      <c r="T854">
        <v>46.090629999999997</v>
      </c>
      <c r="U854">
        <v>50.971029999999999</v>
      </c>
      <c r="V854">
        <v>51.641765999999997</v>
      </c>
      <c r="W854">
        <v>244.97844000000001</v>
      </c>
      <c r="X854">
        <v>47.671005000000001</v>
      </c>
      <c r="Y854">
        <v>121.84587999999999</v>
      </c>
      <c r="Z854">
        <v>113.68617</v>
      </c>
      <c r="AA854">
        <v>135.28776999999999</v>
      </c>
      <c r="AB854">
        <v>58.169097999999998</v>
      </c>
      <c r="AC854">
        <v>69.125529999999998</v>
      </c>
    </row>
    <row r="855" spans="1:29" x14ac:dyDescent="0.25">
      <c r="A855">
        <v>32241</v>
      </c>
      <c r="B855">
        <v>125.07599999999999</v>
      </c>
      <c r="C855">
        <v>50.648209293477699</v>
      </c>
      <c r="D855">
        <v>105.75857000000001</v>
      </c>
      <c r="E855">
        <v>102.65122201487765</v>
      </c>
      <c r="F855">
        <v>53.582021400332401</v>
      </c>
      <c r="G855">
        <v>54.861063792414797</v>
      </c>
      <c r="H855">
        <v>213.95453000000001</v>
      </c>
      <c r="I855">
        <v>49.042430000000003</v>
      </c>
      <c r="J855">
        <v>49.983629999999998</v>
      </c>
      <c r="K855">
        <v>46.754730000000002</v>
      </c>
      <c r="L855">
        <v>48.196303999999998</v>
      </c>
      <c r="M855">
        <v>52.094329999999999</v>
      </c>
      <c r="N855">
        <v>50.031364000000004</v>
      </c>
      <c r="O855">
        <v>48.00468</v>
      </c>
      <c r="P855">
        <v>48.088639999999998</v>
      </c>
      <c r="Q855">
        <v>46.223694000000002</v>
      </c>
      <c r="R855">
        <v>48.247467</v>
      </c>
      <c r="S855">
        <v>45.916514999999997</v>
      </c>
      <c r="T855">
        <v>46.921689999999998</v>
      </c>
      <c r="U855">
        <v>50.201320000000003</v>
      </c>
      <c r="V855">
        <v>51.588320000000003</v>
      </c>
      <c r="W855">
        <v>244.71587</v>
      </c>
      <c r="X855">
        <v>47.623592000000002</v>
      </c>
      <c r="Y855">
        <v>121.61521</v>
      </c>
      <c r="Z855">
        <v>113.68617</v>
      </c>
      <c r="AA855">
        <v>135.34465</v>
      </c>
      <c r="AB855">
        <v>58.720654000000003</v>
      </c>
      <c r="AC855">
        <v>69.483500000000006</v>
      </c>
    </row>
    <row r="856" spans="1:29" x14ac:dyDescent="0.25">
      <c r="A856">
        <v>32242</v>
      </c>
      <c r="B856">
        <v>125.56626</v>
      </c>
      <c r="C856">
        <v>51.777438809425803</v>
      </c>
      <c r="D856">
        <v>105.52084000000001</v>
      </c>
      <c r="E856">
        <v>101.39672447200935</v>
      </c>
      <c r="F856">
        <v>53.185415938496497</v>
      </c>
      <c r="G856">
        <v>52.929138320922803</v>
      </c>
      <c r="H856">
        <v>213.79463000000001</v>
      </c>
      <c r="I856">
        <v>49.042430000000003</v>
      </c>
      <c r="J856">
        <v>49.983629999999998</v>
      </c>
      <c r="K856">
        <v>49.277766999999997</v>
      </c>
      <c r="L856">
        <v>48.196303999999998</v>
      </c>
      <c r="M856">
        <v>51.659233</v>
      </c>
      <c r="N856">
        <v>49.737063999999997</v>
      </c>
      <c r="O856">
        <v>48.785159999999998</v>
      </c>
      <c r="P856">
        <v>48.259686000000002</v>
      </c>
      <c r="Q856">
        <v>45.104390000000002</v>
      </c>
      <c r="R856">
        <v>48.537742999999999</v>
      </c>
      <c r="S856">
        <v>46.283515999999999</v>
      </c>
      <c r="T856">
        <v>46.158572999999997</v>
      </c>
      <c r="U856">
        <v>50.934440000000002</v>
      </c>
      <c r="V856">
        <v>50.943492999999997</v>
      </c>
      <c r="W856">
        <v>241.67621</v>
      </c>
      <c r="X856">
        <v>47.640841999999999</v>
      </c>
      <c r="Y856">
        <v>123.10414</v>
      </c>
      <c r="Z856">
        <v>112.53704999999999</v>
      </c>
      <c r="AA856">
        <v>133.50362000000001</v>
      </c>
      <c r="AB856">
        <v>58.169097999999998</v>
      </c>
      <c r="AC856">
        <v>69.451840000000004</v>
      </c>
    </row>
    <row r="857" spans="1:29" x14ac:dyDescent="0.25">
      <c r="A857">
        <v>32243</v>
      </c>
      <c r="B857">
        <v>125.07599999999999</v>
      </c>
      <c r="C857">
        <v>51.731009444847899</v>
      </c>
      <c r="D857">
        <v>105.75857000000001</v>
      </c>
      <c r="E857">
        <v>104.33301899362762</v>
      </c>
      <c r="F857">
        <v>53.582021400332401</v>
      </c>
      <c r="G857">
        <v>54.861063792414797</v>
      </c>
      <c r="H857">
        <v>213.95453000000001</v>
      </c>
      <c r="I857">
        <v>49.042430000000003</v>
      </c>
      <c r="J857">
        <v>49.983629999999998</v>
      </c>
      <c r="K857">
        <v>46.754730000000002</v>
      </c>
      <c r="L857">
        <v>48.196303999999998</v>
      </c>
      <c r="M857">
        <v>52.123139999999999</v>
      </c>
      <c r="N857">
        <v>49.976463000000003</v>
      </c>
      <c r="O857">
        <v>48.812069999999999</v>
      </c>
      <c r="P857">
        <v>48.088639999999998</v>
      </c>
      <c r="Q857">
        <v>46.711260000000003</v>
      </c>
      <c r="R857">
        <v>48.652138000000001</v>
      </c>
      <c r="S857">
        <v>46.304409999999997</v>
      </c>
      <c r="T857">
        <v>46.118332000000002</v>
      </c>
      <c r="U857">
        <v>50.986435</v>
      </c>
      <c r="V857">
        <v>51.752082999999999</v>
      </c>
      <c r="W857">
        <v>244.97244000000001</v>
      </c>
      <c r="X857">
        <v>47.589497000000001</v>
      </c>
      <c r="Y857">
        <v>121.953255</v>
      </c>
      <c r="Z857">
        <v>113.71693999999999</v>
      </c>
      <c r="AA857">
        <v>135.28192000000001</v>
      </c>
      <c r="AB857">
        <v>55.292625000000001</v>
      </c>
      <c r="AC857">
        <v>69.887159999999994</v>
      </c>
    </row>
    <row r="858" spans="1:29" x14ac:dyDescent="0.25">
      <c r="A858">
        <v>32244</v>
      </c>
      <c r="B858">
        <v>125.07599999999999</v>
      </c>
      <c r="C858">
        <v>51.466554689720297</v>
      </c>
      <c r="D858">
        <v>105.75857000000001</v>
      </c>
      <c r="E858">
        <v>103.66411508335477</v>
      </c>
      <c r="F858">
        <v>53.582021400332401</v>
      </c>
      <c r="G858">
        <v>54.861063792414797</v>
      </c>
      <c r="H858">
        <v>213.95453000000001</v>
      </c>
      <c r="I858">
        <v>49.042430000000003</v>
      </c>
      <c r="J858">
        <v>49.983629999999998</v>
      </c>
      <c r="K858">
        <v>46.754730000000002</v>
      </c>
      <c r="L858">
        <v>48.196303999999998</v>
      </c>
      <c r="M858">
        <v>52.28116</v>
      </c>
      <c r="N858">
        <v>50.695312000000001</v>
      </c>
      <c r="O858">
        <v>48.377262000000002</v>
      </c>
      <c r="P858">
        <v>47.776558000000001</v>
      </c>
      <c r="Q858">
        <v>47.217799999999997</v>
      </c>
      <c r="R858">
        <v>49.015616999999999</v>
      </c>
      <c r="S858">
        <v>46.396850000000001</v>
      </c>
      <c r="T858">
        <v>45.662903</v>
      </c>
      <c r="U858">
        <v>49.559044</v>
      </c>
      <c r="V858">
        <v>51.623814000000003</v>
      </c>
      <c r="W858">
        <v>244.99932999999999</v>
      </c>
      <c r="X858">
        <v>47.249606999999997</v>
      </c>
      <c r="Y858">
        <v>122.08105500000001</v>
      </c>
      <c r="Z858">
        <v>113.73421500000001</v>
      </c>
      <c r="AA858">
        <v>135.43897999999999</v>
      </c>
      <c r="AB858">
        <v>55.588287000000001</v>
      </c>
      <c r="AC858">
        <v>68.976500000000001</v>
      </c>
    </row>
    <row r="859" spans="1:29" x14ac:dyDescent="0.25">
      <c r="A859">
        <v>32245</v>
      </c>
      <c r="B859">
        <v>125.07599999999999</v>
      </c>
      <c r="C859">
        <v>51.924986673480099</v>
      </c>
      <c r="D859">
        <v>105.75857000000001</v>
      </c>
      <c r="E859">
        <v>102.68686993119657</v>
      </c>
      <c r="F859">
        <v>53.582021400332401</v>
      </c>
      <c r="G859">
        <v>54.861063792414797</v>
      </c>
      <c r="H859">
        <v>213.95453000000001</v>
      </c>
      <c r="I859">
        <v>49.042430000000003</v>
      </c>
      <c r="J859">
        <v>49.983629999999998</v>
      </c>
      <c r="K859">
        <v>46.754730000000002</v>
      </c>
      <c r="L859">
        <v>48.196303999999998</v>
      </c>
      <c r="M859">
        <v>51.67418</v>
      </c>
      <c r="N859">
        <v>51.167988000000001</v>
      </c>
      <c r="O859">
        <v>48.033700000000003</v>
      </c>
      <c r="P859">
        <v>48.589993</v>
      </c>
      <c r="Q859">
        <v>46.996613000000004</v>
      </c>
      <c r="R859">
        <v>49.458170000000003</v>
      </c>
      <c r="S859">
        <v>46.369087</v>
      </c>
      <c r="T859">
        <v>45.919600000000003</v>
      </c>
      <c r="U859">
        <v>50.720722000000002</v>
      </c>
      <c r="V859">
        <v>52.286513999999997</v>
      </c>
      <c r="W859">
        <v>244.98866000000001</v>
      </c>
      <c r="X859">
        <v>47.262573000000003</v>
      </c>
      <c r="Y859">
        <v>121.853615</v>
      </c>
      <c r="Z859">
        <v>113.84884</v>
      </c>
      <c r="AA859">
        <v>135.79062999999999</v>
      </c>
      <c r="AB859">
        <v>58.327477000000002</v>
      </c>
      <c r="AC859">
        <v>68.950620000000001</v>
      </c>
    </row>
    <row r="860" spans="1:29" x14ac:dyDescent="0.25">
      <c r="A860">
        <v>32246</v>
      </c>
      <c r="B860">
        <v>125.07599999999999</v>
      </c>
      <c r="C860">
        <v>52.193116936832403</v>
      </c>
      <c r="D860">
        <v>105.75857000000001</v>
      </c>
      <c r="E860">
        <v>104.23933176455893</v>
      </c>
      <c r="F860">
        <v>53.582021400332401</v>
      </c>
      <c r="G860">
        <v>54.861063792414797</v>
      </c>
      <c r="H860">
        <v>213.95453000000001</v>
      </c>
      <c r="I860">
        <v>49.042430000000003</v>
      </c>
      <c r="J860">
        <v>49.983629999999998</v>
      </c>
      <c r="K860">
        <v>46.754730000000002</v>
      </c>
      <c r="L860">
        <v>48.196303999999998</v>
      </c>
      <c r="M860">
        <v>52.433593999999999</v>
      </c>
      <c r="N860">
        <v>50.112617</v>
      </c>
      <c r="O860">
        <v>47.723422999999997</v>
      </c>
      <c r="P860">
        <v>48.566459999999999</v>
      </c>
      <c r="Q860">
        <v>47.188236000000003</v>
      </c>
      <c r="R860">
        <v>49.439087000000001</v>
      </c>
      <c r="S860">
        <v>46.300533000000001</v>
      </c>
      <c r="T860">
        <v>45.7151</v>
      </c>
      <c r="U860">
        <v>50.408042999999999</v>
      </c>
      <c r="V860">
        <v>51.776454999999999</v>
      </c>
      <c r="W860">
        <v>244.98896999999999</v>
      </c>
      <c r="X860">
        <v>47.393230000000003</v>
      </c>
      <c r="Y860">
        <v>122.00796</v>
      </c>
      <c r="Z860">
        <v>113.81984</v>
      </c>
      <c r="AA860">
        <v>135.97157000000001</v>
      </c>
      <c r="AB860">
        <v>56.062255999999998</v>
      </c>
      <c r="AC860">
        <v>69.824066000000002</v>
      </c>
    </row>
    <row r="861" spans="1:29" x14ac:dyDescent="0.25">
      <c r="A861">
        <v>32247</v>
      </c>
      <c r="B861">
        <v>125.07599999999999</v>
      </c>
      <c r="C861">
        <v>51.385447300918798</v>
      </c>
      <c r="D861">
        <v>105.75857000000001</v>
      </c>
      <c r="E861">
        <v>102.52776572702878</v>
      </c>
      <c r="F861">
        <v>53.582021400332401</v>
      </c>
      <c r="G861">
        <v>54.861063792414797</v>
      </c>
      <c r="H861">
        <v>213.95453000000001</v>
      </c>
      <c r="I861">
        <v>49.042430000000003</v>
      </c>
      <c r="J861">
        <v>49.983629999999998</v>
      </c>
      <c r="K861">
        <v>46.754730000000002</v>
      </c>
      <c r="L861">
        <v>48.196303999999998</v>
      </c>
      <c r="M861">
        <v>52.183799999999998</v>
      </c>
      <c r="N861">
        <v>49.990653999999999</v>
      </c>
      <c r="O861">
        <v>48.676400000000001</v>
      </c>
      <c r="P861">
        <v>47.196510000000004</v>
      </c>
      <c r="Q861">
        <v>47.280140000000003</v>
      </c>
      <c r="R861">
        <v>49.064506999999999</v>
      </c>
      <c r="S861">
        <v>46.365935999999998</v>
      </c>
      <c r="T861">
        <v>45.584643999999997</v>
      </c>
      <c r="U861">
        <v>50.557296999999998</v>
      </c>
      <c r="V861">
        <v>51.968822000000003</v>
      </c>
      <c r="W861">
        <v>244.98896999999999</v>
      </c>
      <c r="X861">
        <v>47.520297999999997</v>
      </c>
      <c r="Y861">
        <v>122.05073</v>
      </c>
      <c r="Z861">
        <v>113.74053000000001</v>
      </c>
      <c r="AA861">
        <v>135.44638</v>
      </c>
      <c r="AB861">
        <v>58.513714</v>
      </c>
      <c r="AC861">
        <v>68.979645000000005</v>
      </c>
    </row>
    <row r="862" spans="1:29" x14ac:dyDescent="0.25">
      <c r="A862">
        <v>32248</v>
      </c>
      <c r="B862">
        <v>121.222084</v>
      </c>
      <c r="C862">
        <v>51.134004861814198</v>
      </c>
      <c r="D862">
        <v>101.93676000000001</v>
      </c>
      <c r="E862">
        <v>100.78645878742599</v>
      </c>
      <c r="F862">
        <v>53.268334284424697</v>
      </c>
      <c r="G862">
        <v>54.644228039535598</v>
      </c>
      <c r="H862">
        <v>204.46869000000001</v>
      </c>
      <c r="I862">
        <v>49.042430000000003</v>
      </c>
      <c r="J862">
        <v>49.983629999999998</v>
      </c>
      <c r="K862">
        <v>50.814715999999997</v>
      </c>
      <c r="L862">
        <v>48.196303999999998</v>
      </c>
      <c r="M862">
        <v>51.95478</v>
      </c>
      <c r="N862">
        <v>50.112617</v>
      </c>
      <c r="O862">
        <v>47.737279999999998</v>
      </c>
      <c r="P862">
        <v>48.589993</v>
      </c>
      <c r="Q862">
        <v>47.114303999999997</v>
      </c>
      <c r="R862">
        <v>49.386920000000003</v>
      </c>
      <c r="S862">
        <v>46.304974000000001</v>
      </c>
      <c r="T862">
        <v>45.719726999999999</v>
      </c>
      <c r="U862">
        <v>50.557296999999998</v>
      </c>
      <c r="V862">
        <v>51.809483</v>
      </c>
      <c r="W862">
        <v>244.94677999999999</v>
      </c>
      <c r="X862">
        <v>47.038764999999998</v>
      </c>
      <c r="Y862">
        <v>118.23583000000001</v>
      </c>
      <c r="Z862">
        <v>111.38357999999999</v>
      </c>
      <c r="AA862">
        <v>131.99433999999999</v>
      </c>
      <c r="AB862">
        <v>58.149880000000003</v>
      </c>
      <c r="AC862">
        <v>69.467910000000003</v>
      </c>
    </row>
    <row r="863" spans="1:29" x14ac:dyDescent="0.25">
      <c r="A863">
        <v>32249</v>
      </c>
      <c r="B863">
        <v>125.07599999999999</v>
      </c>
      <c r="C863">
        <v>51.472118715125603</v>
      </c>
      <c r="D863">
        <v>105.75857000000001</v>
      </c>
      <c r="E863">
        <v>101.70106095116969</v>
      </c>
      <c r="F863">
        <v>53.582021400332401</v>
      </c>
      <c r="G863">
        <v>54.861063792414797</v>
      </c>
      <c r="H863">
        <v>213.95453000000001</v>
      </c>
      <c r="I863">
        <v>49.042430000000003</v>
      </c>
      <c r="J863">
        <v>49.983629999999998</v>
      </c>
      <c r="K863">
        <v>46.754730000000002</v>
      </c>
      <c r="L863">
        <v>48.196303999999998</v>
      </c>
      <c r="M863">
        <v>52.830536000000002</v>
      </c>
      <c r="N863">
        <v>50.463603999999997</v>
      </c>
      <c r="O863">
        <v>48.033700000000003</v>
      </c>
      <c r="P863">
        <v>49.025500000000001</v>
      </c>
      <c r="Q863">
        <v>46.851612000000003</v>
      </c>
      <c r="R863">
        <v>49.231529999999999</v>
      </c>
      <c r="S863">
        <v>46.563087000000003</v>
      </c>
      <c r="T863">
        <v>45.793232000000003</v>
      </c>
      <c r="U863">
        <v>50.770650000000003</v>
      </c>
      <c r="V863">
        <v>50.949350000000003</v>
      </c>
      <c r="W863">
        <v>244.97839999999999</v>
      </c>
      <c r="X863">
        <v>47.738796000000001</v>
      </c>
      <c r="Y863">
        <v>121.60588</v>
      </c>
      <c r="Z863">
        <v>113.73447400000001</v>
      </c>
      <c r="AA863">
        <v>135.23424</v>
      </c>
      <c r="AB863">
        <v>58.584052999999997</v>
      </c>
      <c r="AC863">
        <v>69.087699999999998</v>
      </c>
    </row>
    <row r="864" spans="1:29" x14ac:dyDescent="0.25">
      <c r="A864">
        <v>32250</v>
      </c>
      <c r="B864">
        <v>125.07599999999999</v>
      </c>
      <c r="C864">
        <v>52.519624605408701</v>
      </c>
      <c r="D864">
        <v>105.75857000000001</v>
      </c>
      <c r="E864">
        <v>102.22384891948667</v>
      </c>
      <c r="F864">
        <v>53.582021400332401</v>
      </c>
      <c r="G864">
        <v>54.861063792414797</v>
      </c>
      <c r="H864">
        <v>213.95453000000001</v>
      </c>
      <c r="I864">
        <v>49.042430000000003</v>
      </c>
      <c r="J864">
        <v>49.983629999999998</v>
      </c>
      <c r="K864">
        <v>46.754730000000002</v>
      </c>
      <c r="L864">
        <v>48.196303999999998</v>
      </c>
      <c r="M864">
        <v>51.456719999999997</v>
      </c>
      <c r="N864">
        <v>50.583286000000001</v>
      </c>
      <c r="O864">
        <v>48.363030000000002</v>
      </c>
      <c r="P864">
        <v>48.182761999999997</v>
      </c>
      <c r="Q864">
        <v>46.528790000000001</v>
      </c>
      <c r="R864">
        <v>49.173774999999999</v>
      </c>
      <c r="S864">
        <v>46.413787999999997</v>
      </c>
      <c r="T864">
        <v>45.639830000000003</v>
      </c>
      <c r="U864">
        <v>50.789250000000003</v>
      </c>
      <c r="V864">
        <v>51.575412999999998</v>
      </c>
      <c r="W864">
        <v>244.97809000000001</v>
      </c>
      <c r="X864">
        <v>47.754179999999998</v>
      </c>
      <c r="Y864">
        <v>121.58799999999999</v>
      </c>
      <c r="Z864">
        <v>113.725296</v>
      </c>
      <c r="AA864">
        <v>135.21349000000001</v>
      </c>
      <c r="AB864">
        <v>57.697609999999997</v>
      </c>
      <c r="AC864">
        <v>68.817220000000006</v>
      </c>
    </row>
    <row r="865" spans="1:29" x14ac:dyDescent="0.25">
      <c r="A865">
        <v>32251</v>
      </c>
      <c r="B865">
        <v>125.07599999999999</v>
      </c>
      <c r="C865">
        <v>50.445836323359202</v>
      </c>
      <c r="D865">
        <v>105.75857000000001</v>
      </c>
      <c r="E865">
        <v>103.57214928363658</v>
      </c>
      <c r="F865">
        <v>53.582021400332401</v>
      </c>
      <c r="G865">
        <v>54.861063792414797</v>
      </c>
      <c r="H865">
        <v>213.95453000000001</v>
      </c>
      <c r="I865">
        <v>49.042430000000003</v>
      </c>
      <c r="J865">
        <v>49.983629999999998</v>
      </c>
      <c r="K865">
        <v>46.754730000000002</v>
      </c>
      <c r="L865">
        <v>48.196303999999998</v>
      </c>
      <c r="M865">
        <v>51.271619999999999</v>
      </c>
      <c r="N865">
        <v>50.001427</v>
      </c>
      <c r="O865">
        <v>48.159187000000003</v>
      </c>
      <c r="P865">
        <v>48.828986999999998</v>
      </c>
      <c r="Q865">
        <v>46.06062</v>
      </c>
      <c r="R865">
        <v>48.529915000000003</v>
      </c>
      <c r="S865">
        <v>45.703494999999997</v>
      </c>
      <c r="T865">
        <v>45.287550000000003</v>
      </c>
      <c r="U865">
        <v>49.763992000000002</v>
      </c>
      <c r="V865">
        <v>51.154193999999997</v>
      </c>
      <c r="W865">
        <v>244.97812999999999</v>
      </c>
      <c r="X865">
        <v>47.829647000000001</v>
      </c>
      <c r="Y865">
        <v>122.208466</v>
      </c>
      <c r="Z865">
        <v>113.68691</v>
      </c>
      <c r="AA865">
        <v>135.09851</v>
      </c>
      <c r="AB865">
        <v>58.584052999999997</v>
      </c>
      <c r="AC865">
        <v>69.087699999999998</v>
      </c>
    </row>
    <row r="866" spans="1:29" x14ac:dyDescent="0.25">
      <c r="A866">
        <v>32252</v>
      </c>
      <c r="B866">
        <v>121.948296</v>
      </c>
      <c r="C866">
        <v>51.102994262975699</v>
      </c>
      <c r="D866">
        <v>103.8325</v>
      </c>
      <c r="E866">
        <v>103.29604439021725</v>
      </c>
      <c r="F866">
        <v>53.268334284424697</v>
      </c>
      <c r="G866">
        <v>55.294496003638997</v>
      </c>
      <c r="H866">
        <v>210.71128999999999</v>
      </c>
      <c r="I866">
        <v>49.042430000000003</v>
      </c>
      <c r="J866">
        <v>49.983629999999998</v>
      </c>
      <c r="K866">
        <v>47.894866999999998</v>
      </c>
      <c r="L866">
        <v>48.196303999999998</v>
      </c>
      <c r="M866">
        <v>51.578069999999997</v>
      </c>
      <c r="N866">
        <v>50.646920000000001</v>
      </c>
      <c r="O866">
        <v>47.949730000000002</v>
      </c>
      <c r="P866">
        <v>49.025500000000001</v>
      </c>
      <c r="Q866">
        <v>46.227043000000002</v>
      </c>
      <c r="R866">
        <v>48.965237000000002</v>
      </c>
      <c r="S866">
        <v>46.373652999999997</v>
      </c>
      <c r="T866">
        <v>45.592489999999998</v>
      </c>
      <c r="U866">
        <v>50.5931</v>
      </c>
      <c r="V866">
        <v>51.70729</v>
      </c>
      <c r="W866">
        <v>242.39722</v>
      </c>
      <c r="X866">
        <v>47.754179999999998</v>
      </c>
      <c r="Y866">
        <v>121.64587400000001</v>
      </c>
      <c r="Z866">
        <v>112.77224</v>
      </c>
      <c r="AA866">
        <v>131.23124999999999</v>
      </c>
      <c r="AB866">
        <v>58.417990000000003</v>
      </c>
      <c r="AC866">
        <v>68.817220000000006</v>
      </c>
    </row>
    <row r="867" spans="1:29" x14ac:dyDescent="0.25">
      <c r="A867">
        <v>32253</v>
      </c>
      <c r="B867">
        <v>125.07599999999999</v>
      </c>
      <c r="C867">
        <v>51.976413577094497</v>
      </c>
      <c r="D867">
        <v>105.75857000000001</v>
      </c>
      <c r="E867">
        <v>101.24776589563511</v>
      </c>
      <c r="F867">
        <v>53.582021400332401</v>
      </c>
      <c r="G867">
        <v>54.861063792414797</v>
      </c>
      <c r="H867">
        <v>213.95453000000001</v>
      </c>
      <c r="I867">
        <v>49.042430000000003</v>
      </c>
      <c r="J867">
        <v>49.983629999999998</v>
      </c>
      <c r="K867">
        <v>46.754730000000002</v>
      </c>
      <c r="L867">
        <v>48.196303999999998</v>
      </c>
      <c r="M867">
        <v>48.228554000000003</v>
      </c>
      <c r="N867">
        <v>49.45046</v>
      </c>
      <c r="O867">
        <v>47.854767000000002</v>
      </c>
      <c r="P867">
        <v>47.691715000000002</v>
      </c>
      <c r="Q867">
        <v>47.719624000000003</v>
      </c>
      <c r="R867">
        <v>47.727707000000002</v>
      </c>
      <c r="S867">
        <v>45.275010000000002</v>
      </c>
      <c r="T867">
        <v>45.310608000000002</v>
      </c>
      <c r="U867">
        <v>49.127105999999998</v>
      </c>
      <c r="V867">
        <v>50.850276999999998</v>
      </c>
      <c r="W867">
        <v>245.03644</v>
      </c>
      <c r="X867">
        <v>48.007755000000003</v>
      </c>
      <c r="Y867">
        <v>122.03342000000001</v>
      </c>
      <c r="Z867">
        <v>112.7804</v>
      </c>
      <c r="AA867">
        <v>134.70304999999999</v>
      </c>
      <c r="AB867">
        <v>58.202979999999997</v>
      </c>
      <c r="AC867">
        <v>68.866780000000006</v>
      </c>
    </row>
    <row r="868" spans="1:29" x14ac:dyDescent="0.25">
      <c r="A868">
        <v>32254</v>
      </c>
      <c r="B868">
        <v>125.07599999999999</v>
      </c>
      <c r="C868">
        <v>51.754387786112098</v>
      </c>
      <c r="D868">
        <v>105.75857000000001</v>
      </c>
      <c r="E868">
        <v>104.90470847327052</v>
      </c>
      <c r="F868">
        <v>53.582021400332401</v>
      </c>
      <c r="G868">
        <v>54.861063792414797</v>
      </c>
      <c r="H868">
        <v>213.95453000000001</v>
      </c>
      <c r="I868">
        <v>49.042430000000003</v>
      </c>
      <c r="J868">
        <v>49.983629999999998</v>
      </c>
      <c r="K868">
        <v>46.754730000000002</v>
      </c>
      <c r="L868">
        <v>48.196303999999998</v>
      </c>
      <c r="M868">
        <v>51.790039999999998</v>
      </c>
      <c r="N868">
        <v>50.710686000000003</v>
      </c>
      <c r="O868">
        <v>48.149177999999999</v>
      </c>
      <c r="P868">
        <v>47.614555000000003</v>
      </c>
      <c r="Q868">
        <v>45.674849999999999</v>
      </c>
      <c r="R868">
        <v>49.224679999999999</v>
      </c>
      <c r="S868">
        <v>46.477960000000003</v>
      </c>
      <c r="T868">
        <v>45.778843000000002</v>
      </c>
      <c r="U868">
        <v>50.749499999999998</v>
      </c>
      <c r="V868">
        <v>51.717590000000001</v>
      </c>
      <c r="W868">
        <v>244.97826000000001</v>
      </c>
      <c r="X868">
        <v>47.491954999999997</v>
      </c>
      <c r="Y868">
        <v>121.31074</v>
      </c>
      <c r="Z868">
        <v>113.73447400000001</v>
      </c>
      <c r="AA868">
        <v>135.10506000000001</v>
      </c>
      <c r="AB868">
        <v>57.104419999999998</v>
      </c>
      <c r="AC868">
        <v>68.680179999999993</v>
      </c>
    </row>
    <row r="869" spans="1:29" x14ac:dyDescent="0.25">
      <c r="A869">
        <v>32255</v>
      </c>
      <c r="B869">
        <v>125.07599999999999</v>
      </c>
      <c r="C869">
        <v>52.413926229095402</v>
      </c>
      <c r="D869">
        <v>105.75857000000001</v>
      </c>
      <c r="E869">
        <v>102.20158558773853</v>
      </c>
      <c r="F869">
        <v>53.582021400332401</v>
      </c>
      <c r="G869">
        <v>54.861063792414797</v>
      </c>
      <c r="H869">
        <v>213.95453000000001</v>
      </c>
      <c r="I869">
        <v>49.042430000000003</v>
      </c>
      <c r="J869">
        <v>49.983629999999998</v>
      </c>
      <c r="K869">
        <v>46.754730000000002</v>
      </c>
      <c r="L869">
        <v>48.196303999999998</v>
      </c>
      <c r="M869">
        <v>51.520049999999998</v>
      </c>
      <c r="N869">
        <v>50.164745000000003</v>
      </c>
      <c r="O869">
        <v>48.343933</v>
      </c>
      <c r="P869">
        <v>48.37529</v>
      </c>
      <c r="Q869">
        <v>47.173380000000002</v>
      </c>
      <c r="R869">
        <v>48.697403000000001</v>
      </c>
      <c r="S869">
        <v>45.826729999999998</v>
      </c>
      <c r="T869">
        <v>45.324435999999999</v>
      </c>
      <c r="U869">
        <v>49.610733000000003</v>
      </c>
      <c r="V869">
        <v>51.715632999999997</v>
      </c>
      <c r="W869">
        <v>244.9333</v>
      </c>
      <c r="X869">
        <v>47.73115</v>
      </c>
      <c r="Y869">
        <v>122.00005</v>
      </c>
      <c r="Z869">
        <v>113.736374</v>
      </c>
      <c r="AA869">
        <v>134.95087000000001</v>
      </c>
      <c r="AB869">
        <v>58.412815000000002</v>
      </c>
      <c r="AC869">
        <v>69.069059999999993</v>
      </c>
    </row>
    <row r="870" spans="1:29" x14ac:dyDescent="0.25">
      <c r="A870">
        <v>32256</v>
      </c>
      <c r="B870">
        <v>125.07599999999999</v>
      </c>
      <c r="C870">
        <v>51.851113517376703</v>
      </c>
      <c r="D870">
        <v>105.75857000000001</v>
      </c>
      <c r="E870">
        <v>102.17435259739489</v>
      </c>
      <c r="F870">
        <v>53.582021400332401</v>
      </c>
      <c r="G870">
        <v>54.861063792414797</v>
      </c>
      <c r="H870">
        <v>213.95453000000001</v>
      </c>
      <c r="I870">
        <v>49.042430000000003</v>
      </c>
      <c r="J870">
        <v>49.983629999999998</v>
      </c>
      <c r="K870">
        <v>46.754730000000002</v>
      </c>
      <c r="L870">
        <v>48.196303999999998</v>
      </c>
      <c r="M870">
        <v>51.525863999999999</v>
      </c>
      <c r="N870">
        <v>50.307679999999998</v>
      </c>
      <c r="O870">
        <v>48.033700000000003</v>
      </c>
      <c r="P870">
        <v>48.828986999999998</v>
      </c>
      <c r="Q870">
        <v>47.114303999999997</v>
      </c>
      <c r="R870">
        <v>49.532153999999998</v>
      </c>
      <c r="S870">
        <v>46.595013000000002</v>
      </c>
      <c r="T870">
        <v>45.913466999999997</v>
      </c>
      <c r="U870">
        <v>50.5931</v>
      </c>
      <c r="V870">
        <v>51.734169999999999</v>
      </c>
      <c r="W870">
        <v>244.98858999999999</v>
      </c>
      <c r="X870">
        <v>47.833652000000001</v>
      </c>
      <c r="Y870">
        <v>121.55432999999999</v>
      </c>
      <c r="Z870">
        <v>113.70483</v>
      </c>
      <c r="AA870">
        <v>135.13875999999999</v>
      </c>
      <c r="AB870">
        <v>58.522101999999997</v>
      </c>
      <c r="AC870">
        <v>68.894469999999998</v>
      </c>
    </row>
    <row r="871" spans="1:29" x14ac:dyDescent="0.25">
      <c r="A871">
        <v>32257</v>
      </c>
      <c r="B871">
        <v>125.07599999999999</v>
      </c>
      <c r="C871">
        <v>51.481882229102403</v>
      </c>
      <c r="D871">
        <v>105.75857000000001</v>
      </c>
      <c r="E871">
        <v>102.83755797564397</v>
      </c>
      <c r="F871">
        <v>53.582021400332401</v>
      </c>
      <c r="G871">
        <v>54.861063792414797</v>
      </c>
      <c r="H871">
        <v>213.95453000000001</v>
      </c>
      <c r="I871">
        <v>49.042430000000003</v>
      </c>
      <c r="J871">
        <v>49.983629999999998</v>
      </c>
      <c r="K871">
        <v>46.754730000000002</v>
      </c>
      <c r="L871">
        <v>48.196303999999998</v>
      </c>
      <c r="M871">
        <v>52.830536000000002</v>
      </c>
      <c r="N871">
        <v>50.834040000000002</v>
      </c>
      <c r="O871">
        <v>47.558920000000001</v>
      </c>
      <c r="P871">
        <v>49.251060000000003</v>
      </c>
      <c r="Q871">
        <v>47.421284</v>
      </c>
      <c r="R871">
        <v>48.937218000000001</v>
      </c>
      <c r="S871">
        <v>46.242719999999998</v>
      </c>
      <c r="T871">
        <v>45.503418000000003</v>
      </c>
      <c r="U871">
        <v>50.789250000000003</v>
      </c>
      <c r="V871">
        <v>51.719405999999999</v>
      </c>
      <c r="W871">
        <v>244.97809000000001</v>
      </c>
      <c r="X871">
        <v>47.754179999999998</v>
      </c>
      <c r="Y871">
        <v>121.58799999999999</v>
      </c>
      <c r="Z871">
        <v>113.736374</v>
      </c>
      <c r="AA871">
        <v>135.13875999999999</v>
      </c>
      <c r="AB871">
        <v>58.465440000000001</v>
      </c>
      <c r="AC871">
        <v>68.680179999999993</v>
      </c>
    </row>
    <row r="872" spans="1:29" x14ac:dyDescent="0.25">
      <c r="A872">
        <v>32258</v>
      </c>
      <c r="B872">
        <v>125.07599999999999</v>
      </c>
      <c r="C872">
        <v>52.104427370591203</v>
      </c>
      <c r="D872">
        <v>105.75857000000001</v>
      </c>
      <c r="E872">
        <v>102.89836121975844</v>
      </c>
      <c r="F872">
        <v>53.582021400332401</v>
      </c>
      <c r="G872">
        <v>54.861063792414797</v>
      </c>
      <c r="H872">
        <v>213.95453000000001</v>
      </c>
      <c r="I872">
        <v>49.042430000000003</v>
      </c>
      <c r="J872">
        <v>49.983629999999998</v>
      </c>
      <c r="K872">
        <v>46.754730000000002</v>
      </c>
      <c r="L872">
        <v>48.196303999999998</v>
      </c>
      <c r="M872">
        <v>53.127884000000002</v>
      </c>
      <c r="N872">
        <v>49.888454000000003</v>
      </c>
      <c r="O872">
        <v>48.214660000000002</v>
      </c>
      <c r="P872">
        <v>48.960625</v>
      </c>
      <c r="Q872">
        <v>48.122272000000002</v>
      </c>
      <c r="R872">
        <v>49.064506999999999</v>
      </c>
      <c r="S872">
        <v>46.365935999999998</v>
      </c>
      <c r="T872">
        <v>45.584643999999997</v>
      </c>
      <c r="U872">
        <v>50.770904999999999</v>
      </c>
      <c r="V872">
        <v>50.191029999999998</v>
      </c>
      <c r="W872">
        <v>244.98901000000001</v>
      </c>
      <c r="X872">
        <v>47.518658000000002</v>
      </c>
      <c r="Y872">
        <v>121.83326</v>
      </c>
      <c r="Z872">
        <v>113.71724</v>
      </c>
      <c r="AA872">
        <v>135.23186000000001</v>
      </c>
      <c r="AB872">
        <v>58.473446000000003</v>
      </c>
      <c r="AC872">
        <v>69.581919999999997</v>
      </c>
    </row>
    <row r="873" spans="1:29" x14ac:dyDescent="0.25">
      <c r="A873">
        <v>32259</v>
      </c>
      <c r="B873">
        <v>125.07599999999999</v>
      </c>
      <c r="C873">
        <v>51.147997295081304</v>
      </c>
      <c r="D873">
        <v>105.75857000000001</v>
      </c>
      <c r="E873">
        <v>104.70219317814241</v>
      </c>
      <c r="F873">
        <v>53.582021400332401</v>
      </c>
      <c r="G873">
        <v>54.861063792414797</v>
      </c>
      <c r="H873">
        <v>213.95453000000001</v>
      </c>
      <c r="I873">
        <v>49.042430000000003</v>
      </c>
      <c r="J873">
        <v>49.983629999999998</v>
      </c>
      <c r="K873">
        <v>46.754730000000002</v>
      </c>
      <c r="L873">
        <v>48.196303999999998</v>
      </c>
      <c r="M873">
        <v>51.436410000000002</v>
      </c>
      <c r="N873">
        <v>49.982146999999998</v>
      </c>
      <c r="O873">
        <v>48.583100000000002</v>
      </c>
      <c r="P873">
        <v>48.985579999999999</v>
      </c>
      <c r="Q873">
        <v>47.013019999999997</v>
      </c>
      <c r="R873">
        <v>48.837040000000002</v>
      </c>
      <c r="S873">
        <v>46.497390000000003</v>
      </c>
      <c r="T873">
        <v>46.036181999999997</v>
      </c>
      <c r="U873">
        <v>50.810789999999997</v>
      </c>
      <c r="V873">
        <v>50.557729999999999</v>
      </c>
      <c r="W873">
        <v>244.98866000000001</v>
      </c>
      <c r="X873">
        <v>47.259613000000002</v>
      </c>
      <c r="Y873">
        <v>121.92086</v>
      </c>
      <c r="Z873">
        <v>113.54035</v>
      </c>
      <c r="AA873">
        <v>135.20059000000001</v>
      </c>
      <c r="AB873">
        <v>58.473446000000003</v>
      </c>
      <c r="AC873">
        <v>69.581919999999997</v>
      </c>
    </row>
    <row r="874" spans="1:29" x14ac:dyDescent="0.25">
      <c r="A874">
        <v>32260</v>
      </c>
      <c r="B874">
        <v>125.07599999999999</v>
      </c>
      <c r="C874">
        <v>52.5116863384456</v>
      </c>
      <c r="D874">
        <v>105.75857000000001</v>
      </c>
      <c r="E874">
        <v>101.67858705411554</v>
      </c>
      <c r="F874">
        <v>53.582021400332401</v>
      </c>
      <c r="G874">
        <v>54.861063792414797</v>
      </c>
      <c r="H874">
        <v>213.95453000000001</v>
      </c>
      <c r="I874">
        <v>49.042430000000003</v>
      </c>
      <c r="J874">
        <v>49.983629999999998</v>
      </c>
      <c r="K874">
        <v>46.754730000000002</v>
      </c>
      <c r="L874">
        <v>48.196303999999998</v>
      </c>
      <c r="M874">
        <v>51.489006000000003</v>
      </c>
      <c r="N874">
        <v>50.761710000000001</v>
      </c>
      <c r="O874">
        <v>47.981316</v>
      </c>
      <c r="P874">
        <v>48.786574999999999</v>
      </c>
      <c r="Q874">
        <v>47.20823</v>
      </c>
      <c r="R874">
        <v>48.955246000000002</v>
      </c>
      <c r="S874">
        <v>46.371487000000002</v>
      </c>
      <c r="T874">
        <v>45.693114999999999</v>
      </c>
      <c r="U874">
        <v>50.631950000000003</v>
      </c>
      <c r="V874">
        <v>51.496326000000003</v>
      </c>
      <c r="W874">
        <v>244.98866000000001</v>
      </c>
      <c r="X874">
        <v>47.528584000000002</v>
      </c>
      <c r="Y874">
        <v>121.95401</v>
      </c>
      <c r="Z874">
        <v>113.708595</v>
      </c>
      <c r="AA874">
        <v>135.20059000000001</v>
      </c>
      <c r="AB874">
        <v>58.155234999999998</v>
      </c>
      <c r="AC874">
        <v>70.597144999999998</v>
      </c>
    </row>
    <row r="875" spans="1:29" x14ac:dyDescent="0.25">
      <c r="A875">
        <v>32261</v>
      </c>
      <c r="B875">
        <v>125.07599999999999</v>
      </c>
      <c r="C875">
        <v>52.291146899288798</v>
      </c>
      <c r="D875">
        <v>105.75857000000001</v>
      </c>
      <c r="E875">
        <v>103.32417218543198</v>
      </c>
      <c r="F875">
        <v>53.582021400332401</v>
      </c>
      <c r="G875">
        <v>54.861063792414797</v>
      </c>
      <c r="H875">
        <v>213.95453000000001</v>
      </c>
      <c r="I875">
        <v>49.042430000000003</v>
      </c>
      <c r="J875">
        <v>49.983629999999998</v>
      </c>
      <c r="K875">
        <v>46.754730000000002</v>
      </c>
      <c r="L875">
        <v>48.196303999999998</v>
      </c>
      <c r="M875">
        <v>48.860717999999999</v>
      </c>
      <c r="N875">
        <v>49.781543999999997</v>
      </c>
      <c r="O875">
        <v>47.745489999999997</v>
      </c>
      <c r="P875">
        <v>48.479340000000001</v>
      </c>
      <c r="Q875">
        <v>47.440840000000001</v>
      </c>
      <c r="R875">
        <v>47.563760000000002</v>
      </c>
      <c r="S875">
        <v>45.032093000000003</v>
      </c>
      <c r="T875">
        <v>45.124844000000003</v>
      </c>
      <c r="U875">
        <v>49.114173999999998</v>
      </c>
      <c r="V875">
        <v>51.464027000000002</v>
      </c>
      <c r="W875">
        <v>245.04730000000001</v>
      </c>
      <c r="X875">
        <v>47.732951999999997</v>
      </c>
      <c r="Y875">
        <v>122.18098999999999</v>
      </c>
      <c r="Z875">
        <v>112.63603000000001</v>
      </c>
      <c r="AA875">
        <v>134.69989000000001</v>
      </c>
      <c r="AB875">
        <v>58.414839999999998</v>
      </c>
      <c r="AC875">
        <v>68.884709999999998</v>
      </c>
    </row>
    <row r="876" spans="1:29" x14ac:dyDescent="0.25">
      <c r="A876">
        <v>32262</v>
      </c>
      <c r="B876">
        <v>125.07599999999999</v>
      </c>
      <c r="C876">
        <v>52.068239191184198</v>
      </c>
      <c r="D876">
        <v>105.75857000000001</v>
      </c>
      <c r="E876">
        <v>104.33685099806152</v>
      </c>
      <c r="F876">
        <v>53.582021400332401</v>
      </c>
      <c r="G876">
        <v>54.861063792414797</v>
      </c>
      <c r="H876">
        <v>213.95453000000001</v>
      </c>
      <c r="I876">
        <v>49.042430000000003</v>
      </c>
      <c r="J876">
        <v>49.983629999999998</v>
      </c>
      <c r="K876">
        <v>46.754730000000002</v>
      </c>
      <c r="L876">
        <v>48.196303999999998</v>
      </c>
      <c r="M876">
        <v>52.392906000000004</v>
      </c>
      <c r="N876">
        <v>50.210189999999997</v>
      </c>
      <c r="O876">
        <v>48.772564000000003</v>
      </c>
      <c r="P876">
        <v>47.822229999999998</v>
      </c>
      <c r="Q876">
        <v>47.013019999999997</v>
      </c>
      <c r="R876">
        <v>48.887749999999997</v>
      </c>
      <c r="S876">
        <v>46.41142</v>
      </c>
      <c r="T876">
        <v>45.868293999999999</v>
      </c>
      <c r="U876">
        <v>50.657077999999998</v>
      </c>
      <c r="V876">
        <v>51.308726999999998</v>
      </c>
      <c r="W876">
        <v>244.98866000000001</v>
      </c>
      <c r="X876">
        <v>47.51858</v>
      </c>
      <c r="Y876">
        <v>121.97893999999999</v>
      </c>
      <c r="Z876">
        <v>113.54035</v>
      </c>
      <c r="AA876">
        <v>135.32549</v>
      </c>
      <c r="AB876">
        <v>58.421351999999999</v>
      </c>
      <c r="AC876">
        <v>69.626999999999995</v>
      </c>
    </row>
    <row r="877" spans="1:29" x14ac:dyDescent="0.25">
      <c r="A877">
        <v>32263</v>
      </c>
      <c r="B877">
        <v>121.67364499999999</v>
      </c>
      <c r="C877">
        <v>51.256040780480099</v>
      </c>
      <c r="D877">
        <v>100.90885</v>
      </c>
      <c r="E877">
        <v>104.49208037123462</v>
      </c>
      <c r="F877">
        <v>53.268334284424697</v>
      </c>
      <c r="G877">
        <v>59.663950650171401</v>
      </c>
      <c r="H877">
        <v>210.16131999999999</v>
      </c>
      <c r="I877">
        <v>49.042430000000003</v>
      </c>
      <c r="J877">
        <v>49.983629999999998</v>
      </c>
      <c r="K877">
        <v>47.83455</v>
      </c>
      <c r="L877">
        <v>48.196303999999998</v>
      </c>
      <c r="M877">
        <v>51.562866</v>
      </c>
      <c r="N877">
        <v>50.761710000000001</v>
      </c>
      <c r="O877">
        <v>48.40269</v>
      </c>
      <c r="P877">
        <v>48.960625</v>
      </c>
      <c r="Q877">
        <v>47.060200000000002</v>
      </c>
      <c r="R877">
        <v>48.917175</v>
      </c>
      <c r="S877">
        <v>46.37462</v>
      </c>
      <c r="T877">
        <v>45.698695999999998</v>
      </c>
      <c r="U877">
        <v>50.657077999999998</v>
      </c>
      <c r="V877">
        <v>51.475777000000001</v>
      </c>
      <c r="W877">
        <v>243.274</v>
      </c>
      <c r="X877">
        <v>47.470165000000001</v>
      </c>
      <c r="Y877">
        <v>121.43973</v>
      </c>
      <c r="Z877">
        <v>113.4354</v>
      </c>
      <c r="AA877">
        <v>134.79096999999999</v>
      </c>
      <c r="AB877">
        <v>58.446648000000003</v>
      </c>
      <c r="AC877">
        <v>70.086600000000004</v>
      </c>
    </row>
    <row r="878" spans="1:29" x14ac:dyDescent="0.25">
      <c r="A878">
        <v>32264</v>
      </c>
      <c r="B878">
        <v>125.07599999999999</v>
      </c>
      <c r="C878">
        <v>51.133588213948002</v>
      </c>
      <c r="D878">
        <v>105.75857000000001</v>
      </c>
      <c r="E878">
        <v>103.11753197358253</v>
      </c>
      <c r="F878">
        <v>53.582021400332401</v>
      </c>
      <c r="G878">
        <v>54.861063792414797</v>
      </c>
      <c r="H878">
        <v>213.95453000000001</v>
      </c>
      <c r="I878">
        <v>49.042430000000003</v>
      </c>
      <c r="J878">
        <v>49.983629999999998</v>
      </c>
      <c r="K878">
        <v>46.754730000000002</v>
      </c>
      <c r="L878">
        <v>48.196303999999998</v>
      </c>
      <c r="M878">
        <v>50.686782999999998</v>
      </c>
      <c r="N878">
        <v>49.802050000000001</v>
      </c>
      <c r="O878">
        <v>48.200609999999998</v>
      </c>
      <c r="P878">
        <v>48.923209999999997</v>
      </c>
      <c r="Q878">
        <v>47.114303999999997</v>
      </c>
      <c r="R878">
        <v>49.100425999999999</v>
      </c>
      <c r="S878">
        <v>46.374110000000002</v>
      </c>
      <c r="T878">
        <v>45.55809</v>
      </c>
      <c r="U878">
        <v>51.148375999999999</v>
      </c>
      <c r="V878">
        <v>51.644449999999999</v>
      </c>
      <c r="W878">
        <v>244.98832999999999</v>
      </c>
      <c r="X878">
        <v>47.334811999999999</v>
      </c>
      <c r="Y878">
        <v>121.55862399999999</v>
      </c>
      <c r="Z878">
        <v>113.67126</v>
      </c>
      <c r="AA878">
        <v>135.53935000000001</v>
      </c>
      <c r="AB878">
        <v>57.915419999999997</v>
      </c>
      <c r="AC878">
        <v>69.567869999999999</v>
      </c>
    </row>
    <row r="879" spans="1:29" x14ac:dyDescent="0.25">
      <c r="A879">
        <v>32265</v>
      </c>
      <c r="B879">
        <v>125.07599999999999</v>
      </c>
      <c r="C879">
        <v>51.044481842804302</v>
      </c>
      <c r="D879">
        <v>105.75857000000001</v>
      </c>
      <c r="E879">
        <v>101.51178386886532</v>
      </c>
      <c r="F879">
        <v>53.582021400332401</v>
      </c>
      <c r="G879">
        <v>54.861063792414797</v>
      </c>
      <c r="H879">
        <v>213.95453000000001</v>
      </c>
      <c r="I879">
        <v>49.042430000000003</v>
      </c>
      <c r="J879">
        <v>49.983629999999998</v>
      </c>
      <c r="K879">
        <v>46.754730000000002</v>
      </c>
      <c r="L879">
        <v>48.196303999999998</v>
      </c>
      <c r="M879">
        <v>51.574120000000001</v>
      </c>
      <c r="N879">
        <v>50.876185999999997</v>
      </c>
      <c r="O879">
        <v>47.634956000000003</v>
      </c>
      <c r="P879">
        <v>48.377983</v>
      </c>
      <c r="Q879">
        <v>47.328279999999999</v>
      </c>
      <c r="R879">
        <v>49.107757999999997</v>
      </c>
      <c r="S879">
        <v>46.696930000000002</v>
      </c>
      <c r="T879">
        <v>45.941482999999998</v>
      </c>
      <c r="U879">
        <v>50.408237</v>
      </c>
      <c r="V879">
        <v>50.045997999999997</v>
      </c>
      <c r="W879">
        <v>244.98866000000001</v>
      </c>
      <c r="X879">
        <v>47.032600000000002</v>
      </c>
      <c r="Y879">
        <v>121.88356</v>
      </c>
      <c r="Z879">
        <v>113.36206</v>
      </c>
      <c r="AA879">
        <v>135.10506000000001</v>
      </c>
      <c r="AB879">
        <v>56.919925999999997</v>
      </c>
      <c r="AC879">
        <v>70.28922</v>
      </c>
    </row>
    <row r="880" spans="1:29" x14ac:dyDescent="0.25">
      <c r="A880">
        <v>32266</v>
      </c>
      <c r="B880">
        <v>125.07599999999999</v>
      </c>
      <c r="C880">
        <v>51.933854720976001</v>
      </c>
      <c r="D880">
        <v>105.75857000000001</v>
      </c>
      <c r="E880">
        <v>104.0625295824802</v>
      </c>
      <c r="F880">
        <v>53.582021400332401</v>
      </c>
      <c r="G880">
        <v>54.861063792414797</v>
      </c>
      <c r="H880">
        <v>213.95453000000001</v>
      </c>
      <c r="I880">
        <v>49.042430000000003</v>
      </c>
      <c r="J880">
        <v>49.983629999999998</v>
      </c>
      <c r="K880">
        <v>46.754730000000002</v>
      </c>
      <c r="L880">
        <v>48.196303999999998</v>
      </c>
      <c r="M880">
        <v>52.920450000000002</v>
      </c>
      <c r="N880">
        <v>50.942753000000003</v>
      </c>
      <c r="O880">
        <v>47.761837</v>
      </c>
      <c r="P880">
        <v>48.703406999999999</v>
      </c>
      <c r="Q880">
        <v>46.63259</v>
      </c>
      <c r="R880">
        <v>49.331519999999998</v>
      </c>
      <c r="S880">
        <v>47.138817000000003</v>
      </c>
      <c r="T880">
        <v>46.732660000000003</v>
      </c>
      <c r="U880">
        <v>50.249749999999999</v>
      </c>
      <c r="V880">
        <v>51.693897</v>
      </c>
      <c r="W880">
        <v>244.9889</v>
      </c>
      <c r="X880">
        <v>47.504863999999998</v>
      </c>
      <c r="Y880">
        <v>121.55450999999999</v>
      </c>
      <c r="Z880">
        <v>113.95695000000001</v>
      </c>
      <c r="AA880">
        <v>135.06563</v>
      </c>
      <c r="AB880">
        <v>59.395927</v>
      </c>
      <c r="AC880">
        <v>69.185820000000007</v>
      </c>
    </row>
    <row r="881" spans="1:29" x14ac:dyDescent="0.25">
      <c r="A881">
        <v>32267</v>
      </c>
      <c r="B881">
        <v>125.07599999999999</v>
      </c>
      <c r="C881">
        <v>51.105396175885801</v>
      </c>
      <c r="D881">
        <v>105.75857000000001</v>
      </c>
      <c r="E881">
        <v>103.3624845418164</v>
      </c>
      <c r="F881">
        <v>53.582021400332401</v>
      </c>
      <c r="G881">
        <v>54.861063792414797</v>
      </c>
      <c r="H881">
        <v>213.95453000000001</v>
      </c>
      <c r="I881">
        <v>49.042430000000003</v>
      </c>
      <c r="J881">
        <v>49.983629999999998</v>
      </c>
      <c r="K881">
        <v>46.754730000000002</v>
      </c>
      <c r="L881">
        <v>48.196303999999998</v>
      </c>
      <c r="M881">
        <v>52.851196000000002</v>
      </c>
      <c r="N881">
        <v>50.503371999999999</v>
      </c>
      <c r="O881">
        <v>48.011740000000003</v>
      </c>
      <c r="P881">
        <v>48.888330000000003</v>
      </c>
      <c r="Q881">
        <v>46.455024999999999</v>
      </c>
      <c r="R881">
        <v>48.998984999999998</v>
      </c>
      <c r="S881">
        <v>46.309010000000001</v>
      </c>
      <c r="T881">
        <v>45.531030000000001</v>
      </c>
      <c r="U881">
        <v>50.801468</v>
      </c>
      <c r="V881">
        <v>51.240627000000003</v>
      </c>
      <c r="W881">
        <v>244.9889</v>
      </c>
      <c r="X881">
        <v>47.51952</v>
      </c>
      <c r="Y881">
        <v>121.89433</v>
      </c>
      <c r="Z881">
        <v>113.73836</v>
      </c>
      <c r="AA881">
        <v>135.22229999999999</v>
      </c>
      <c r="AB881">
        <v>58.855395999999999</v>
      </c>
      <c r="AC881">
        <v>69.408810000000003</v>
      </c>
    </row>
    <row r="882" spans="1:29" x14ac:dyDescent="0.25">
      <c r="A882">
        <v>32268</v>
      </c>
      <c r="B882">
        <v>125.07599999999999</v>
      </c>
      <c r="C882">
        <v>51.847894298653898</v>
      </c>
      <c r="D882">
        <v>105.75857000000001</v>
      </c>
      <c r="E882">
        <v>104.7044506406242</v>
      </c>
      <c r="F882">
        <v>53.582021400332401</v>
      </c>
      <c r="G882">
        <v>54.861063792414797</v>
      </c>
      <c r="H882">
        <v>213.95453000000001</v>
      </c>
      <c r="I882">
        <v>49.042430000000003</v>
      </c>
      <c r="J882">
        <v>49.983629999999998</v>
      </c>
      <c r="K882">
        <v>46.754730000000002</v>
      </c>
      <c r="L882">
        <v>48.196303999999998</v>
      </c>
      <c r="M882">
        <v>52.216453999999999</v>
      </c>
      <c r="N882">
        <v>50.942753000000003</v>
      </c>
      <c r="O882">
        <v>47.009210000000003</v>
      </c>
      <c r="P882">
        <v>48.433174000000001</v>
      </c>
      <c r="Q882">
        <v>46.543635999999999</v>
      </c>
      <c r="R882">
        <v>49.401229999999998</v>
      </c>
      <c r="S882">
        <v>47.125774</v>
      </c>
      <c r="T882">
        <v>46.745334999999997</v>
      </c>
      <c r="U882">
        <v>50.391480000000001</v>
      </c>
      <c r="V882">
        <v>50.217815000000002</v>
      </c>
      <c r="W882">
        <v>244.989</v>
      </c>
      <c r="X882">
        <v>47.571582999999997</v>
      </c>
      <c r="Y882">
        <v>121.40085000000001</v>
      </c>
      <c r="Z882">
        <v>113.58749</v>
      </c>
      <c r="AA882">
        <v>135.42563999999999</v>
      </c>
      <c r="AB882">
        <v>58.542034000000001</v>
      </c>
      <c r="AC882">
        <v>69.176575</v>
      </c>
    </row>
    <row r="883" spans="1:29" x14ac:dyDescent="0.25">
      <c r="A883">
        <v>32269</v>
      </c>
      <c r="B883">
        <v>125.07599999999999</v>
      </c>
      <c r="C883">
        <v>52.675052551474401</v>
      </c>
      <c r="D883">
        <v>105.75857000000001</v>
      </c>
      <c r="E883">
        <v>102.77155273934461</v>
      </c>
      <c r="F883">
        <v>53.582021400332401</v>
      </c>
      <c r="G883">
        <v>54.861063792414797</v>
      </c>
      <c r="H883">
        <v>213.95453000000001</v>
      </c>
      <c r="I883">
        <v>49.042430000000003</v>
      </c>
      <c r="J883">
        <v>49.983629999999998</v>
      </c>
      <c r="K883">
        <v>46.754730000000002</v>
      </c>
      <c r="L883">
        <v>48.196303999999998</v>
      </c>
      <c r="M883">
        <v>48.196036999999997</v>
      </c>
      <c r="N883">
        <v>51.047199999999997</v>
      </c>
      <c r="O883">
        <v>47.08831</v>
      </c>
      <c r="P883">
        <v>48.101759999999999</v>
      </c>
      <c r="Q883">
        <v>46.961796</v>
      </c>
      <c r="R883">
        <v>47.591614</v>
      </c>
      <c r="S883">
        <v>44.956992999999997</v>
      </c>
      <c r="T883">
        <v>45.120640000000002</v>
      </c>
      <c r="U883">
        <v>49.358550000000001</v>
      </c>
      <c r="V883">
        <v>51.636856000000002</v>
      </c>
      <c r="W883">
        <v>245.04732999999999</v>
      </c>
      <c r="X883">
        <v>47.624817</v>
      </c>
      <c r="Y883">
        <v>121.87881</v>
      </c>
      <c r="Z883">
        <v>112.62712000000001</v>
      </c>
      <c r="AA883">
        <v>134.93450000000001</v>
      </c>
      <c r="AB883">
        <v>59.706769999999999</v>
      </c>
      <c r="AC883">
        <v>68.090630000000004</v>
      </c>
    </row>
    <row r="884" spans="1:29" x14ac:dyDescent="0.25">
      <c r="A884">
        <v>32270</v>
      </c>
      <c r="B884">
        <v>125.07599999999999</v>
      </c>
      <c r="C884">
        <v>50.885879416543098</v>
      </c>
      <c r="D884">
        <v>105.75857000000001</v>
      </c>
      <c r="E884">
        <v>101.23172522285267</v>
      </c>
      <c r="F884">
        <v>53.582021400332401</v>
      </c>
      <c r="G884">
        <v>54.861063792414797</v>
      </c>
      <c r="H884">
        <v>213.95453000000001</v>
      </c>
      <c r="I884">
        <v>49.042430000000003</v>
      </c>
      <c r="J884">
        <v>49.983629999999998</v>
      </c>
      <c r="K884">
        <v>46.754730000000002</v>
      </c>
      <c r="L884">
        <v>48.196303999999998</v>
      </c>
      <c r="M884">
        <v>52.779519999999998</v>
      </c>
      <c r="N884">
        <v>50.084311999999997</v>
      </c>
      <c r="O884">
        <v>47.721893000000001</v>
      </c>
      <c r="P884">
        <v>48.372664999999998</v>
      </c>
      <c r="Q884">
        <v>46.543635999999999</v>
      </c>
      <c r="R884">
        <v>49.289042999999999</v>
      </c>
      <c r="S884">
        <v>47.18038</v>
      </c>
      <c r="T884">
        <v>46.720782999999997</v>
      </c>
      <c r="U884">
        <v>50.75264</v>
      </c>
      <c r="V884">
        <v>51.240627000000003</v>
      </c>
      <c r="W884">
        <v>244.989</v>
      </c>
      <c r="X884">
        <v>47.473362000000002</v>
      </c>
      <c r="Y884">
        <v>121.65261</v>
      </c>
      <c r="Z884">
        <v>113.58749</v>
      </c>
      <c r="AA884">
        <v>134.96745000000001</v>
      </c>
      <c r="AB884">
        <v>58.48433</v>
      </c>
      <c r="AC884">
        <v>69.194534000000004</v>
      </c>
    </row>
    <row r="885" spans="1:29" x14ac:dyDescent="0.25">
      <c r="A885">
        <v>32271</v>
      </c>
      <c r="B885">
        <v>125.07599999999999</v>
      </c>
      <c r="C885">
        <v>51.2419674889343</v>
      </c>
      <c r="D885">
        <v>105.75857000000001</v>
      </c>
      <c r="E885">
        <v>103.54594096914371</v>
      </c>
      <c r="F885">
        <v>53.582021400332401</v>
      </c>
      <c r="G885">
        <v>54.861063792414797</v>
      </c>
      <c r="H885">
        <v>213.95453000000001</v>
      </c>
      <c r="I885">
        <v>49.042430000000003</v>
      </c>
      <c r="J885">
        <v>49.983629999999998</v>
      </c>
      <c r="K885">
        <v>46.754730000000002</v>
      </c>
      <c r="L885">
        <v>48.196303999999998</v>
      </c>
      <c r="M885">
        <v>52.845306000000001</v>
      </c>
      <c r="N885">
        <v>50.354170000000003</v>
      </c>
      <c r="O885">
        <v>48.033700000000003</v>
      </c>
      <c r="P885">
        <v>49.196587000000001</v>
      </c>
      <c r="Q885">
        <v>45.617184000000002</v>
      </c>
      <c r="R885">
        <v>49.289042999999999</v>
      </c>
      <c r="S885">
        <v>47.18038</v>
      </c>
      <c r="T885">
        <v>46.720782999999997</v>
      </c>
      <c r="U885">
        <v>50.791759999999996</v>
      </c>
      <c r="V885">
        <v>51.607059999999997</v>
      </c>
      <c r="W885">
        <v>244.98898</v>
      </c>
      <c r="X885">
        <v>47.473376999999999</v>
      </c>
      <c r="Y885">
        <v>121.89149500000001</v>
      </c>
      <c r="Z885">
        <v>113.89382999999999</v>
      </c>
      <c r="AA885">
        <v>134.9324</v>
      </c>
      <c r="AB885">
        <v>58.513289999999998</v>
      </c>
      <c r="AC885">
        <v>69.185820000000007</v>
      </c>
    </row>
    <row r="886" spans="1:29" x14ac:dyDescent="0.25">
      <c r="A886">
        <v>32272</v>
      </c>
      <c r="B886">
        <v>125.07599999999999</v>
      </c>
      <c r="C886">
        <v>52.215384732067598</v>
      </c>
      <c r="D886">
        <v>105.75857000000001</v>
      </c>
      <c r="E886">
        <v>103.85855951742913</v>
      </c>
      <c r="F886">
        <v>53.582021400332401</v>
      </c>
      <c r="G886">
        <v>54.861063792414797</v>
      </c>
      <c r="H886">
        <v>213.95453000000001</v>
      </c>
      <c r="I886">
        <v>49.042430000000003</v>
      </c>
      <c r="J886">
        <v>49.983629999999998</v>
      </c>
      <c r="K886">
        <v>46.754730000000002</v>
      </c>
      <c r="L886">
        <v>48.196303999999998</v>
      </c>
      <c r="M886">
        <v>52.555152999999997</v>
      </c>
      <c r="N886">
        <v>51.586998000000001</v>
      </c>
      <c r="O886">
        <v>47.532820000000001</v>
      </c>
      <c r="P886">
        <v>48.798569999999998</v>
      </c>
      <c r="Q886">
        <v>46.962780000000002</v>
      </c>
      <c r="R886">
        <v>49.357647</v>
      </c>
      <c r="S886">
        <v>47.149605000000001</v>
      </c>
      <c r="T886">
        <v>46.725203999999998</v>
      </c>
      <c r="U886">
        <v>50.249749999999999</v>
      </c>
      <c r="V886">
        <v>51.419376</v>
      </c>
      <c r="W886">
        <v>244.88988000000001</v>
      </c>
      <c r="X886">
        <v>47.473362000000002</v>
      </c>
      <c r="Y886">
        <v>121.65261</v>
      </c>
      <c r="Z886">
        <v>113.8013</v>
      </c>
      <c r="AA886">
        <v>135.03357</v>
      </c>
      <c r="AB886">
        <v>58.320770000000003</v>
      </c>
      <c r="AC886">
        <v>69.185820000000007</v>
      </c>
    </row>
    <row r="887" spans="1:29" x14ac:dyDescent="0.25">
      <c r="A887">
        <v>32273</v>
      </c>
      <c r="B887">
        <v>125.07599999999999</v>
      </c>
      <c r="C887">
        <v>51.846758007225603</v>
      </c>
      <c r="D887">
        <v>105.75857000000001</v>
      </c>
      <c r="E887">
        <v>102.33671890203928</v>
      </c>
      <c r="F887">
        <v>53.582021400332401</v>
      </c>
      <c r="G887">
        <v>54.861063792414797</v>
      </c>
      <c r="H887">
        <v>213.95453000000001</v>
      </c>
      <c r="I887">
        <v>49.042430000000003</v>
      </c>
      <c r="J887">
        <v>49.983629999999998</v>
      </c>
      <c r="K887">
        <v>46.754730000000002</v>
      </c>
      <c r="L887">
        <v>48.196303999999998</v>
      </c>
      <c r="M887">
        <v>52.326103000000003</v>
      </c>
      <c r="N887">
        <v>50.449800000000003</v>
      </c>
      <c r="O887">
        <v>48.363129999999998</v>
      </c>
      <c r="P887">
        <v>48.798569999999998</v>
      </c>
      <c r="Q887">
        <v>45.139200000000002</v>
      </c>
      <c r="R887">
        <v>48.988388</v>
      </c>
      <c r="S887">
        <v>46.208019999999998</v>
      </c>
      <c r="T887">
        <v>45.433098000000001</v>
      </c>
      <c r="U887">
        <v>50.809483</v>
      </c>
      <c r="V887">
        <v>51.717590000000001</v>
      </c>
      <c r="W887">
        <v>244.98898</v>
      </c>
      <c r="X887">
        <v>47.539090000000002</v>
      </c>
      <c r="Y887">
        <v>122.04505</v>
      </c>
      <c r="Z887">
        <v>113.73447400000001</v>
      </c>
      <c r="AA887">
        <v>135.10506000000001</v>
      </c>
      <c r="AB887">
        <v>59.258057000000001</v>
      </c>
      <c r="AC887">
        <v>69.553055000000001</v>
      </c>
    </row>
    <row r="888" spans="1:29" x14ac:dyDescent="0.25">
      <c r="A888">
        <v>32274</v>
      </c>
      <c r="B888">
        <v>125.07599999999999</v>
      </c>
      <c r="C888">
        <v>52.359543787008697</v>
      </c>
      <c r="D888">
        <v>105.75857000000001</v>
      </c>
      <c r="E888">
        <v>102.65826942499861</v>
      </c>
      <c r="F888">
        <v>53.582021400332401</v>
      </c>
      <c r="G888">
        <v>54.861063792414797</v>
      </c>
      <c r="H888">
        <v>213.95453000000001</v>
      </c>
      <c r="I888">
        <v>49.042430000000003</v>
      </c>
      <c r="J888">
        <v>49.983629999999998</v>
      </c>
      <c r="K888">
        <v>46.754730000000002</v>
      </c>
      <c r="L888">
        <v>48.196303999999998</v>
      </c>
      <c r="M888">
        <v>52.629257000000003</v>
      </c>
      <c r="N888">
        <v>50.570230000000002</v>
      </c>
      <c r="O888">
        <v>48.033700000000003</v>
      </c>
      <c r="P888">
        <v>48.433174000000001</v>
      </c>
      <c r="Q888">
        <v>47.114303999999997</v>
      </c>
      <c r="R888">
        <v>48.760840000000002</v>
      </c>
      <c r="S888">
        <v>45.892975</v>
      </c>
      <c r="T888">
        <v>45.210545000000003</v>
      </c>
      <c r="U888">
        <v>50.75264</v>
      </c>
      <c r="V888">
        <v>51.641109999999998</v>
      </c>
      <c r="W888">
        <v>244.98872</v>
      </c>
      <c r="X888">
        <v>47.5824</v>
      </c>
      <c r="Y888">
        <v>121.94513000000001</v>
      </c>
      <c r="Z888">
        <v>113.71707000000001</v>
      </c>
      <c r="AA888">
        <v>135.30757</v>
      </c>
      <c r="AB888">
        <v>58.596214000000003</v>
      </c>
      <c r="AC888">
        <v>68.989519999999999</v>
      </c>
    </row>
    <row r="889" spans="1:29" x14ac:dyDescent="0.25">
      <c r="A889">
        <v>32275</v>
      </c>
      <c r="B889">
        <v>125.07599999999999</v>
      </c>
      <c r="C889">
        <v>52.1954112785685</v>
      </c>
      <c r="D889">
        <v>105.75857000000001</v>
      </c>
      <c r="E889">
        <v>101.16558705816753</v>
      </c>
      <c r="F889">
        <v>53.582021400332401</v>
      </c>
      <c r="G889">
        <v>54.861063792414797</v>
      </c>
      <c r="H889">
        <v>213.95453000000001</v>
      </c>
      <c r="I889">
        <v>49.042430000000003</v>
      </c>
      <c r="J889">
        <v>49.983629999999998</v>
      </c>
      <c r="K889">
        <v>46.754730000000002</v>
      </c>
      <c r="L889">
        <v>48.196303999999998</v>
      </c>
      <c r="M889">
        <v>51.035072</v>
      </c>
      <c r="N889">
        <v>49.806710000000002</v>
      </c>
      <c r="O889">
        <v>48.124915999999999</v>
      </c>
      <c r="P889">
        <v>48.275134999999999</v>
      </c>
      <c r="Q889">
        <v>46.723323999999998</v>
      </c>
      <c r="R889">
        <v>49.095191999999997</v>
      </c>
      <c r="S889">
        <v>46.213999999999999</v>
      </c>
      <c r="T889">
        <v>45.501339999999999</v>
      </c>
      <c r="U889">
        <v>50.72278</v>
      </c>
      <c r="V889">
        <v>51.294777000000003</v>
      </c>
      <c r="W889">
        <v>244.98856000000001</v>
      </c>
      <c r="X889">
        <v>47.509341999999997</v>
      </c>
      <c r="Y889">
        <v>121.74711000000001</v>
      </c>
      <c r="Z889">
        <v>114.21299</v>
      </c>
      <c r="AA889">
        <v>135.11487</v>
      </c>
      <c r="AB889">
        <v>59.385787999999998</v>
      </c>
      <c r="AC889">
        <v>68.978409999999997</v>
      </c>
    </row>
    <row r="890" spans="1:29" x14ac:dyDescent="0.25">
      <c r="A890">
        <v>32276</v>
      </c>
      <c r="B890">
        <v>125.07599999999999</v>
      </c>
      <c r="C890">
        <v>51.564242787118403</v>
      </c>
      <c r="D890">
        <v>105.75857000000001</v>
      </c>
      <c r="E890">
        <v>103.70482869863879</v>
      </c>
      <c r="F890">
        <v>53.582021400332401</v>
      </c>
      <c r="G890">
        <v>54.861063792414797</v>
      </c>
      <c r="H890">
        <v>213.95453000000001</v>
      </c>
      <c r="I890">
        <v>49.042430000000003</v>
      </c>
      <c r="J890">
        <v>49.983629999999998</v>
      </c>
      <c r="K890">
        <v>46.754730000000002</v>
      </c>
      <c r="L890">
        <v>48.196303999999998</v>
      </c>
      <c r="M890">
        <v>50.939964000000003</v>
      </c>
      <c r="N890">
        <v>50.604866000000001</v>
      </c>
      <c r="O890">
        <v>48.489975000000001</v>
      </c>
      <c r="P890">
        <v>48.197468000000001</v>
      </c>
      <c r="Q890">
        <v>46.097316999999997</v>
      </c>
      <c r="R890">
        <v>48.725320000000004</v>
      </c>
      <c r="S890">
        <v>46.548701999999999</v>
      </c>
      <c r="T890">
        <v>45.860695</v>
      </c>
      <c r="U890">
        <v>50.988567000000003</v>
      </c>
      <c r="V890">
        <v>51.717590000000001</v>
      </c>
      <c r="W890">
        <v>244.98856000000001</v>
      </c>
      <c r="X890">
        <v>47.510753999999999</v>
      </c>
      <c r="Y890">
        <v>121.88442999999999</v>
      </c>
      <c r="Z890">
        <v>114.20610000000001</v>
      </c>
      <c r="AA890">
        <v>135.89291</v>
      </c>
      <c r="AB890">
        <v>58.982112999999998</v>
      </c>
      <c r="AC890">
        <v>68.838499999999996</v>
      </c>
    </row>
    <row r="891" spans="1:29" x14ac:dyDescent="0.25">
      <c r="A891">
        <v>32277</v>
      </c>
      <c r="B891">
        <v>125.07599999999999</v>
      </c>
      <c r="C891">
        <v>51.262326375566602</v>
      </c>
      <c r="D891">
        <v>105.75857000000001</v>
      </c>
      <c r="E891">
        <v>103.08410678678693</v>
      </c>
      <c r="F891">
        <v>53.582021400332401</v>
      </c>
      <c r="G891">
        <v>54.861063792414797</v>
      </c>
      <c r="H891">
        <v>213.95453000000001</v>
      </c>
      <c r="I891">
        <v>49.042430000000003</v>
      </c>
      <c r="J891">
        <v>49.983629999999998</v>
      </c>
      <c r="K891">
        <v>46.754730000000002</v>
      </c>
      <c r="L891">
        <v>47.823610000000002</v>
      </c>
      <c r="M891">
        <v>50.595207000000002</v>
      </c>
      <c r="N891">
        <v>49.806710000000002</v>
      </c>
      <c r="O891">
        <v>48.321407000000001</v>
      </c>
      <c r="P891">
        <v>47.808450000000001</v>
      </c>
      <c r="Q891">
        <v>47.114303999999997</v>
      </c>
      <c r="R891">
        <v>49.159683000000001</v>
      </c>
      <c r="S891">
        <v>46.054510000000001</v>
      </c>
      <c r="T891">
        <v>45.364356999999998</v>
      </c>
      <c r="U891">
        <v>50.732309999999998</v>
      </c>
      <c r="V891">
        <v>52.555176000000003</v>
      </c>
      <c r="W891">
        <v>244.98866000000001</v>
      </c>
      <c r="X891">
        <v>47.529476000000003</v>
      </c>
      <c r="Y891">
        <v>121.62378</v>
      </c>
      <c r="Z891">
        <v>113.73447400000001</v>
      </c>
      <c r="AA891">
        <v>137.07606999999999</v>
      </c>
      <c r="AB891">
        <v>58.508426999999998</v>
      </c>
      <c r="AC891">
        <v>68.976929999999996</v>
      </c>
    </row>
    <row r="892" spans="1:29" x14ac:dyDescent="0.25">
      <c r="A892">
        <v>32278</v>
      </c>
      <c r="B892">
        <v>125.07599999999999</v>
      </c>
      <c r="C892">
        <v>51.201944810816698</v>
      </c>
      <c r="D892">
        <v>105.75857000000001</v>
      </c>
      <c r="E892">
        <v>103.1112241465098</v>
      </c>
      <c r="F892">
        <v>53.582021400332401</v>
      </c>
      <c r="G892">
        <v>54.861063792414797</v>
      </c>
      <c r="H892">
        <v>213.95453000000001</v>
      </c>
      <c r="I892">
        <v>49.042430000000003</v>
      </c>
      <c r="J892">
        <v>49.983629999999998</v>
      </c>
      <c r="K892">
        <v>46.754730000000002</v>
      </c>
      <c r="L892">
        <v>48.196303999999998</v>
      </c>
      <c r="M892">
        <v>50.851044000000002</v>
      </c>
      <c r="N892">
        <v>49.733353000000001</v>
      </c>
      <c r="O892">
        <v>47.758305</v>
      </c>
      <c r="P892">
        <v>48.806533999999999</v>
      </c>
      <c r="Q892">
        <v>46.677943999999997</v>
      </c>
      <c r="R892">
        <v>49.101565999999998</v>
      </c>
      <c r="S892">
        <v>46.381300000000003</v>
      </c>
      <c r="T892">
        <v>45.630943000000002</v>
      </c>
      <c r="U892">
        <v>50.043556000000002</v>
      </c>
      <c r="V892">
        <v>51.523871999999997</v>
      </c>
      <c r="W892">
        <v>244.98885999999999</v>
      </c>
      <c r="X892">
        <v>47.504249999999999</v>
      </c>
      <c r="Y892">
        <v>121.80209000000001</v>
      </c>
      <c r="Z892">
        <v>113.23739999999999</v>
      </c>
      <c r="AA892">
        <v>135.11761000000001</v>
      </c>
      <c r="AB892">
        <v>58.188479999999998</v>
      </c>
      <c r="AC892">
        <v>68.976709999999997</v>
      </c>
    </row>
    <row r="893" spans="1:29" x14ac:dyDescent="0.25">
      <c r="A893">
        <v>32279</v>
      </c>
      <c r="B893">
        <v>125.07599999999999</v>
      </c>
      <c r="C893">
        <v>51.743758722853997</v>
      </c>
      <c r="D893">
        <v>105.75857000000001</v>
      </c>
      <c r="E893">
        <v>103.61680690691948</v>
      </c>
      <c r="F893">
        <v>53.582021400332401</v>
      </c>
      <c r="G893">
        <v>54.861063792414797</v>
      </c>
      <c r="H893">
        <v>213.95453000000001</v>
      </c>
      <c r="I893">
        <v>49.042430000000003</v>
      </c>
      <c r="J893">
        <v>49.983629999999998</v>
      </c>
      <c r="K893">
        <v>46.754730000000002</v>
      </c>
      <c r="L893">
        <v>48.196303999999998</v>
      </c>
      <c r="M893">
        <v>53.425789999999999</v>
      </c>
      <c r="N893">
        <v>51.795684999999999</v>
      </c>
      <c r="O893">
        <v>47.410473000000003</v>
      </c>
      <c r="P893">
        <v>48.702216999999997</v>
      </c>
      <c r="Q893">
        <v>45.227547000000001</v>
      </c>
      <c r="R893">
        <v>48.861564999999999</v>
      </c>
      <c r="S893">
        <v>45.511738000000001</v>
      </c>
      <c r="T893">
        <v>45.05968</v>
      </c>
      <c r="U893">
        <v>50.710929999999998</v>
      </c>
      <c r="V893">
        <v>52.414839999999998</v>
      </c>
      <c r="W893">
        <v>244.98831000000001</v>
      </c>
      <c r="X893">
        <v>47.504463000000001</v>
      </c>
      <c r="Y893">
        <v>121.58414</v>
      </c>
      <c r="Z893">
        <v>113.67117</v>
      </c>
      <c r="AA893">
        <v>134.71915000000001</v>
      </c>
      <c r="AB893">
        <v>58.464739999999999</v>
      </c>
      <c r="AC893">
        <v>68.973579999999998</v>
      </c>
    </row>
    <row r="894" spans="1:29" x14ac:dyDescent="0.25">
      <c r="A894">
        <v>32280</v>
      </c>
      <c r="B894">
        <v>125.07599999999999</v>
      </c>
      <c r="C894">
        <v>51.547028662033597</v>
      </c>
      <c r="D894">
        <v>105.75857000000001</v>
      </c>
      <c r="E894">
        <v>102.12878080593239</v>
      </c>
      <c r="F894">
        <v>53.582021400332401</v>
      </c>
      <c r="G894">
        <v>54.861063792414797</v>
      </c>
      <c r="H894">
        <v>213.95453000000001</v>
      </c>
      <c r="I894">
        <v>49.042430000000003</v>
      </c>
      <c r="J894">
        <v>49.983629999999998</v>
      </c>
      <c r="K894">
        <v>46.754730000000002</v>
      </c>
      <c r="L894">
        <v>48.196303999999998</v>
      </c>
      <c r="M894">
        <v>51.063324000000001</v>
      </c>
      <c r="N894">
        <v>49.733353000000001</v>
      </c>
      <c r="O894">
        <v>44.963813999999999</v>
      </c>
      <c r="P894">
        <v>48.863124999999997</v>
      </c>
      <c r="Q894">
        <v>47.114303999999997</v>
      </c>
      <c r="R894">
        <v>49.119480000000003</v>
      </c>
      <c r="S894">
        <v>46.377246999999997</v>
      </c>
      <c r="T894">
        <v>45.691963000000001</v>
      </c>
      <c r="U894">
        <v>50.278472999999998</v>
      </c>
      <c r="V894">
        <v>52.268065999999997</v>
      </c>
      <c r="W894">
        <v>244.98866000000001</v>
      </c>
      <c r="X894">
        <v>47.415142000000003</v>
      </c>
      <c r="Y894">
        <v>121.7423</v>
      </c>
      <c r="Z894">
        <v>113.73447400000001</v>
      </c>
      <c r="AA894">
        <v>135.66642999999999</v>
      </c>
      <c r="AB894">
        <v>58.464739999999999</v>
      </c>
      <c r="AC894">
        <v>68.973579999999998</v>
      </c>
    </row>
    <row r="895" spans="1:29" x14ac:dyDescent="0.25">
      <c r="A895">
        <v>32281</v>
      </c>
      <c r="B895">
        <v>125.07599999999999</v>
      </c>
      <c r="C895">
        <v>52.431140275152799</v>
      </c>
      <c r="D895">
        <v>105.75857000000001</v>
      </c>
      <c r="E895">
        <v>102.32910517680152</v>
      </c>
      <c r="F895">
        <v>53.582021400332401</v>
      </c>
      <c r="G895">
        <v>54.861063792414797</v>
      </c>
      <c r="H895">
        <v>213.95453000000001</v>
      </c>
      <c r="I895">
        <v>49.042430000000003</v>
      </c>
      <c r="J895">
        <v>49.983629999999998</v>
      </c>
      <c r="K895">
        <v>46.754730000000002</v>
      </c>
      <c r="L895">
        <v>48.196303999999998</v>
      </c>
      <c r="M895">
        <v>51.219794999999998</v>
      </c>
      <c r="N895">
        <v>50.215429999999998</v>
      </c>
      <c r="O895">
        <v>47.679549999999999</v>
      </c>
      <c r="P895">
        <v>48.842728000000001</v>
      </c>
      <c r="Q895">
        <v>46.848896000000003</v>
      </c>
      <c r="R895">
        <v>48.869843000000003</v>
      </c>
      <c r="S895">
        <v>45.78443</v>
      </c>
      <c r="T895">
        <v>45.226337000000001</v>
      </c>
      <c r="U895">
        <v>50.734389999999998</v>
      </c>
      <c r="V895">
        <v>51.521121999999998</v>
      </c>
      <c r="W895">
        <v>244.98866000000001</v>
      </c>
      <c r="X895">
        <v>47.520229999999998</v>
      </c>
      <c r="Y895">
        <v>121.864746</v>
      </c>
      <c r="Z895">
        <v>113.65044399999999</v>
      </c>
      <c r="AA895">
        <v>135.66642999999999</v>
      </c>
      <c r="AB895">
        <v>58.328049999999998</v>
      </c>
      <c r="AC895">
        <v>69.183030000000002</v>
      </c>
    </row>
    <row r="896" spans="1:29" x14ac:dyDescent="0.25">
      <c r="A896">
        <v>32282</v>
      </c>
      <c r="B896">
        <v>125.07599999999999</v>
      </c>
      <c r="C896">
        <v>51.271759675882798</v>
      </c>
      <c r="D896">
        <v>105.75857000000001</v>
      </c>
      <c r="E896">
        <v>101.86906854653679</v>
      </c>
      <c r="F896">
        <v>53.582021400332401</v>
      </c>
      <c r="G896">
        <v>54.861063792414797</v>
      </c>
      <c r="H896">
        <v>213.95453000000001</v>
      </c>
      <c r="I896">
        <v>49.042430000000003</v>
      </c>
      <c r="J896">
        <v>49.983629999999998</v>
      </c>
      <c r="K896">
        <v>46.754730000000002</v>
      </c>
      <c r="L896">
        <v>48.196303999999998</v>
      </c>
      <c r="M896">
        <v>51.378647000000001</v>
      </c>
      <c r="N896">
        <v>50.986443000000001</v>
      </c>
      <c r="O896">
        <v>48.465873999999999</v>
      </c>
      <c r="P896">
        <v>48.152596000000003</v>
      </c>
      <c r="Q896">
        <v>47.114303999999997</v>
      </c>
      <c r="R896">
        <v>49.13411</v>
      </c>
      <c r="S896">
        <v>46.387</v>
      </c>
      <c r="T896">
        <v>45.601013000000002</v>
      </c>
      <c r="U896">
        <v>50.772309999999997</v>
      </c>
      <c r="V896">
        <v>51.555183</v>
      </c>
      <c r="W896">
        <v>245.18691999999999</v>
      </c>
      <c r="X896">
        <v>47.52216</v>
      </c>
      <c r="Y896">
        <v>121.77999</v>
      </c>
      <c r="Z896">
        <v>113.51464</v>
      </c>
      <c r="AA896">
        <v>135.10506000000001</v>
      </c>
      <c r="AB896">
        <v>60.508659999999999</v>
      </c>
      <c r="AC896">
        <v>68.977874999999997</v>
      </c>
    </row>
    <row r="897" spans="1:29" x14ac:dyDescent="0.25">
      <c r="A897">
        <v>32283</v>
      </c>
      <c r="B897">
        <v>125.07599999999999</v>
      </c>
      <c r="C897">
        <v>50.830358003938201</v>
      </c>
      <c r="D897">
        <v>105.75857000000001</v>
      </c>
      <c r="E897">
        <v>104.4074590806585</v>
      </c>
      <c r="F897">
        <v>53.582021400332401</v>
      </c>
      <c r="G897">
        <v>54.861063792414797</v>
      </c>
      <c r="H897">
        <v>213.95453000000001</v>
      </c>
      <c r="I897">
        <v>49.042430000000003</v>
      </c>
      <c r="J897">
        <v>49.983629999999998</v>
      </c>
      <c r="K897">
        <v>46.754730000000002</v>
      </c>
      <c r="L897">
        <v>48.196303999999998</v>
      </c>
      <c r="M897">
        <v>52.313583000000001</v>
      </c>
      <c r="N897">
        <v>52.54918</v>
      </c>
      <c r="O897">
        <v>48.502510000000001</v>
      </c>
      <c r="P897">
        <v>48.256737000000001</v>
      </c>
      <c r="Q897">
        <v>46.43092</v>
      </c>
      <c r="R897">
        <v>48.896507</v>
      </c>
      <c r="S897">
        <v>46.613723999999998</v>
      </c>
      <c r="T897">
        <v>45.740982000000002</v>
      </c>
      <c r="U897">
        <v>50.6267</v>
      </c>
      <c r="V897">
        <v>53.725670000000001</v>
      </c>
      <c r="W897">
        <v>245.17586</v>
      </c>
      <c r="X897">
        <v>47.523933</v>
      </c>
      <c r="Y897">
        <v>121.96758</v>
      </c>
      <c r="Z897">
        <v>113.66239</v>
      </c>
      <c r="AA897">
        <v>134.26561000000001</v>
      </c>
      <c r="AB897">
        <v>58.977974000000003</v>
      </c>
      <c r="AC897">
        <v>68.980140000000006</v>
      </c>
    </row>
    <row r="898" spans="1:29" x14ac:dyDescent="0.25">
      <c r="A898">
        <v>32284</v>
      </c>
      <c r="B898">
        <v>125.07599999999999</v>
      </c>
      <c r="C898">
        <v>50.931512754540996</v>
      </c>
      <c r="D898">
        <v>105.75857000000001</v>
      </c>
      <c r="E898">
        <v>103.12093889030757</v>
      </c>
      <c r="F898">
        <v>53.582021400332401</v>
      </c>
      <c r="G898">
        <v>54.861063792414797</v>
      </c>
      <c r="H898">
        <v>213.95453000000001</v>
      </c>
      <c r="I898">
        <v>49.042430000000003</v>
      </c>
      <c r="J898">
        <v>49.983629999999998</v>
      </c>
      <c r="K898">
        <v>46.754730000000002</v>
      </c>
      <c r="L898">
        <v>48.196303999999998</v>
      </c>
      <c r="M898">
        <v>50.869675000000001</v>
      </c>
      <c r="N898">
        <v>50.986443000000001</v>
      </c>
      <c r="O898">
        <v>47.191474999999997</v>
      </c>
      <c r="P898">
        <v>48.593513000000002</v>
      </c>
      <c r="Q898">
        <v>47.03246</v>
      </c>
      <c r="R898">
        <v>49.203476000000002</v>
      </c>
      <c r="S898">
        <v>46.378909999999998</v>
      </c>
      <c r="T898">
        <v>45.638123</v>
      </c>
      <c r="U898">
        <v>50.785319999999999</v>
      </c>
      <c r="V898">
        <v>53.252293000000002</v>
      </c>
      <c r="W898">
        <v>245.1808</v>
      </c>
      <c r="X898">
        <v>47.513973</v>
      </c>
      <c r="Y898">
        <v>121.72938000000001</v>
      </c>
      <c r="Z898">
        <v>112.63749</v>
      </c>
      <c r="AA898">
        <v>134.42653000000001</v>
      </c>
      <c r="AB898">
        <v>58.977974000000003</v>
      </c>
      <c r="AC898">
        <v>68.980140000000006</v>
      </c>
    </row>
    <row r="899" spans="1:29" x14ac:dyDescent="0.25">
      <c r="A899">
        <v>32285</v>
      </c>
      <c r="B899">
        <v>125.07599999999999</v>
      </c>
      <c r="C899">
        <v>51.622914190189</v>
      </c>
      <c r="D899">
        <v>105.75857000000001</v>
      </c>
      <c r="E899">
        <v>102.02433055403773</v>
      </c>
      <c r="F899">
        <v>53.582021400332401</v>
      </c>
      <c r="G899">
        <v>54.861063792414797</v>
      </c>
      <c r="H899">
        <v>213.95453000000001</v>
      </c>
      <c r="I899">
        <v>49.042430000000003</v>
      </c>
      <c r="J899">
        <v>49.983629999999998</v>
      </c>
      <c r="K899">
        <v>46.754730000000002</v>
      </c>
      <c r="L899">
        <v>48.196303999999998</v>
      </c>
      <c r="M899">
        <v>51.303620000000002</v>
      </c>
      <c r="N899">
        <v>49.869022000000001</v>
      </c>
      <c r="O899">
        <v>48.634132000000001</v>
      </c>
      <c r="P899">
        <v>48.462609999999998</v>
      </c>
      <c r="Q899">
        <v>47.319336</v>
      </c>
      <c r="R899">
        <v>48.892806999999998</v>
      </c>
      <c r="S899">
        <v>46.505553999999997</v>
      </c>
      <c r="T899">
        <v>45.747642999999997</v>
      </c>
      <c r="U899">
        <v>50.746169999999999</v>
      </c>
      <c r="V899">
        <v>51.717590000000001</v>
      </c>
      <c r="W899">
        <v>245.1808</v>
      </c>
      <c r="X899">
        <v>47.543674000000003</v>
      </c>
      <c r="Y899">
        <v>121.85329</v>
      </c>
      <c r="Z899">
        <v>113.73447400000001</v>
      </c>
      <c r="AA899">
        <v>134.42653000000001</v>
      </c>
      <c r="AB899">
        <v>60.279465000000002</v>
      </c>
      <c r="AC899">
        <v>69.240729999999999</v>
      </c>
    </row>
    <row r="900" spans="1:29" x14ac:dyDescent="0.25">
      <c r="A900">
        <v>32286</v>
      </c>
      <c r="B900">
        <v>125.07599999999999</v>
      </c>
      <c r="C900">
        <v>51.866008123987001</v>
      </c>
      <c r="D900">
        <v>105.75857000000001</v>
      </c>
      <c r="E900">
        <v>103.27166499773574</v>
      </c>
      <c r="F900">
        <v>53.582021400332401</v>
      </c>
      <c r="G900">
        <v>54.861063792414797</v>
      </c>
      <c r="H900">
        <v>213.95453000000001</v>
      </c>
      <c r="I900">
        <v>49.042430000000003</v>
      </c>
      <c r="J900">
        <v>49.983629999999998</v>
      </c>
      <c r="K900">
        <v>46.754730000000002</v>
      </c>
      <c r="L900">
        <v>48.196303999999998</v>
      </c>
      <c r="M900">
        <v>50.799187000000003</v>
      </c>
      <c r="N900">
        <v>51.274765000000002</v>
      </c>
      <c r="O900">
        <v>48.532684000000003</v>
      </c>
      <c r="P900">
        <v>47.0349</v>
      </c>
      <c r="Q900">
        <v>47.03246</v>
      </c>
      <c r="R900">
        <v>49.094810000000003</v>
      </c>
      <c r="S900">
        <v>46.372844999999998</v>
      </c>
      <c r="T900">
        <v>45.591576000000003</v>
      </c>
      <c r="U900">
        <v>50.711945</v>
      </c>
      <c r="V900">
        <v>52.080353000000002</v>
      </c>
      <c r="W900">
        <v>245.1808</v>
      </c>
      <c r="X900">
        <v>47.542133</v>
      </c>
      <c r="Y900">
        <v>121.80028</v>
      </c>
      <c r="Z900">
        <v>112.63749</v>
      </c>
      <c r="AA900">
        <v>135.11492999999999</v>
      </c>
      <c r="AB900">
        <v>58.550896000000002</v>
      </c>
      <c r="AC900">
        <v>68.978059999999999</v>
      </c>
    </row>
    <row r="901" spans="1:29" x14ac:dyDescent="0.25">
      <c r="A901">
        <v>32287</v>
      </c>
      <c r="B901">
        <v>123.513214</v>
      </c>
      <c r="C901">
        <v>52.317733819250599</v>
      </c>
      <c r="D901">
        <v>104.66203</v>
      </c>
      <c r="E901">
        <v>103.42793021977087</v>
      </c>
      <c r="F901">
        <v>53.356124483048902</v>
      </c>
      <c r="G901">
        <v>54.015999180392598</v>
      </c>
      <c r="H901">
        <v>213.39536000000001</v>
      </c>
      <c r="I901">
        <v>49.042430000000003</v>
      </c>
      <c r="J901">
        <v>49.983629999999998</v>
      </c>
      <c r="K901">
        <v>46.451594999999998</v>
      </c>
      <c r="L901">
        <v>48.196303999999998</v>
      </c>
      <c r="M901">
        <v>50.666939999999997</v>
      </c>
      <c r="N901">
        <v>49.869022000000001</v>
      </c>
      <c r="O901">
        <v>47.041367000000001</v>
      </c>
      <c r="P901">
        <v>48.256737000000001</v>
      </c>
      <c r="Q901">
        <v>47.555010000000003</v>
      </c>
      <c r="R901">
        <v>48.925606000000002</v>
      </c>
      <c r="S901">
        <v>46.508217000000002</v>
      </c>
      <c r="T901">
        <v>45.746639999999999</v>
      </c>
      <c r="U901">
        <v>50.711945</v>
      </c>
      <c r="V901">
        <v>51.75938</v>
      </c>
      <c r="W901">
        <v>245.63460000000001</v>
      </c>
      <c r="X901">
        <v>47.52169</v>
      </c>
      <c r="Y901">
        <v>121.757835</v>
      </c>
      <c r="Z901">
        <v>114.82407000000001</v>
      </c>
      <c r="AA901">
        <v>133.77383</v>
      </c>
      <c r="AB901">
        <v>59.271050000000002</v>
      </c>
      <c r="AC901">
        <v>69.093789999999998</v>
      </c>
    </row>
    <row r="902" spans="1:29" x14ac:dyDescent="0.25">
      <c r="A902">
        <v>32288</v>
      </c>
      <c r="B902">
        <v>125.07599999999999</v>
      </c>
      <c r="C902">
        <v>51.4848849944728</v>
      </c>
      <c r="D902">
        <v>105.75857000000001</v>
      </c>
      <c r="E902">
        <v>101.86453958629339</v>
      </c>
      <c r="F902">
        <v>53.582021400332401</v>
      </c>
      <c r="G902">
        <v>54.861063792414797</v>
      </c>
      <c r="H902">
        <v>213.95453000000001</v>
      </c>
      <c r="I902">
        <v>49.042430000000003</v>
      </c>
      <c r="J902">
        <v>49.983629999999998</v>
      </c>
      <c r="K902">
        <v>46.754730000000002</v>
      </c>
      <c r="L902">
        <v>48.196303999999998</v>
      </c>
      <c r="M902">
        <v>52.313583000000001</v>
      </c>
      <c r="N902">
        <v>51.381816999999998</v>
      </c>
      <c r="O902">
        <v>48.502510000000001</v>
      </c>
      <c r="P902">
        <v>48.137684</v>
      </c>
      <c r="Q902">
        <v>47.555010000000003</v>
      </c>
      <c r="R902">
        <v>49.094810000000003</v>
      </c>
      <c r="S902">
        <v>46.372844999999998</v>
      </c>
      <c r="T902">
        <v>45.591576000000003</v>
      </c>
      <c r="U902">
        <v>50.523327000000002</v>
      </c>
      <c r="V902">
        <v>51.649067000000002</v>
      </c>
      <c r="W902">
        <v>245.17586</v>
      </c>
      <c r="X902">
        <v>47.542119999999997</v>
      </c>
      <c r="Y902">
        <v>121.94683000000001</v>
      </c>
      <c r="Z902">
        <v>113.52033</v>
      </c>
      <c r="AA902">
        <v>135.58214000000001</v>
      </c>
      <c r="AB902">
        <v>58.664974000000001</v>
      </c>
      <c r="AC902">
        <v>68.977874999999997</v>
      </c>
    </row>
    <row r="903" spans="1:29" x14ac:dyDescent="0.25">
      <c r="A903">
        <v>32289</v>
      </c>
      <c r="B903">
        <v>125.07599999999999</v>
      </c>
      <c r="C903">
        <v>51.200257096642503</v>
      </c>
      <c r="D903">
        <v>105.75857000000001</v>
      </c>
      <c r="E903">
        <v>103.40401060296536</v>
      </c>
      <c r="F903">
        <v>53.582021400332401</v>
      </c>
      <c r="G903">
        <v>54.861063792414797</v>
      </c>
      <c r="H903">
        <v>213.95453000000001</v>
      </c>
      <c r="I903">
        <v>49.042430000000003</v>
      </c>
      <c r="J903">
        <v>49.983629999999998</v>
      </c>
      <c r="K903">
        <v>46.754730000000002</v>
      </c>
      <c r="L903">
        <v>48.196303999999998</v>
      </c>
      <c r="M903">
        <v>51.236656000000004</v>
      </c>
      <c r="N903">
        <v>51.426180000000002</v>
      </c>
      <c r="O903">
        <v>49.076416000000002</v>
      </c>
      <c r="P903">
        <v>48.137684</v>
      </c>
      <c r="Q903">
        <v>47.114303999999997</v>
      </c>
      <c r="R903">
        <v>48.896507</v>
      </c>
      <c r="S903">
        <v>46.613723999999998</v>
      </c>
      <c r="T903">
        <v>45.740982000000002</v>
      </c>
      <c r="U903">
        <v>50.530791999999998</v>
      </c>
      <c r="V903">
        <v>49.767882999999998</v>
      </c>
      <c r="W903">
        <v>245.1808</v>
      </c>
      <c r="X903">
        <v>47.523933</v>
      </c>
      <c r="Y903">
        <v>121.96758</v>
      </c>
      <c r="Z903">
        <v>113.57470000000001</v>
      </c>
      <c r="AA903">
        <v>134.26283000000001</v>
      </c>
      <c r="AB903">
        <v>59.271050000000002</v>
      </c>
      <c r="AC903">
        <v>68.925545</v>
      </c>
    </row>
    <row r="904" spans="1:29" x14ac:dyDescent="0.25">
      <c r="A904">
        <v>32290</v>
      </c>
      <c r="B904">
        <v>124.31422999999999</v>
      </c>
      <c r="C904">
        <v>52.528395548399203</v>
      </c>
      <c r="D904">
        <v>107.465485</v>
      </c>
      <c r="E904">
        <v>103.41202130072905</v>
      </c>
      <c r="F904">
        <v>53.4281784892082</v>
      </c>
      <c r="G904">
        <v>51.105616704622904</v>
      </c>
      <c r="H904">
        <v>213.66498000000001</v>
      </c>
      <c r="I904">
        <v>49.042430000000003</v>
      </c>
      <c r="J904">
        <v>49.983629999999998</v>
      </c>
      <c r="K904">
        <v>46.796024000000003</v>
      </c>
      <c r="L904">
        <v>48.196303999999998</v>
      </c>
      <c r="M904">
        <v>51.67418</v>
      </c>
      <c r="N904">
        <v>51.18956</v>
      </c>
      <c r="O904">
        <v>49.015137000000003</v>
      </c>
      <c r="P904">
        <v>48.37529</v>
      </c>
      <c r="Q904">
        <v>47.629399999999997</v>
      </c>
      <c r="R904">
        <v>48.874214000000002</v>
      </c>
      <c r="S904">
        <v>46.544476000000003</v>
      </c>
      <c r="T904">
        <v>45.768783999999997</v>
      </c>
      <c r="U904">
        <v>50.621139999999997</v>
      </c>
      <c r="V904">
        <v>53.252293000000002</v>
      </c>
      <c r="W904">
        <v>243.32674</v>
      </c>
      <c r="X904">
        <v>47.543700000000001</v>
      </c>
      <c r="Y904">
        <v>122.57345599999999</v>
      </c>
      <c r="Z904">
        <v>113.79374</v>
      </c>
      <c r="AA904">
        <v>133.85493</v>
      </c>
      <c r="AB904">
        <v>59.271050000000002</v>
      </c>
      <c r="AC904">
        <v>68.976500000000001</v>
      </c>
    </row>
    <row r="905" spans="1:29" x14ac:dyDescent="0.25">
      <c r="A905">
        <v>32291</v>
      </c>
      <c r="B905">
        <v>125.07599999999999</v>
      </c>
      <c r="C905">
        <v>51.2476272359741</v>
      </c>
      <c r="D905">
        <v>105.75857000000001</v>
      </c>
      <c r="E905">
        <v>102.41402924956465</v>
      </c>
      <c r="F905">
        <v>53.582021400332401</v>
      </c>
      <c r="G905">
        <v>54.861063792414797</v>
      </c>
      <c r="H905">
        <v>213.95453000000001</v>
      </c>
      <c r="I905">
        <v>49.042430000000003</v>
      </c>
      <c r="J905">
        <v>49.983629999999998</v>
      </c>
      <c r="K905">
        <v>46.754730000000002</v>
      </c>
      <c r="L905">
        <v>47.823610000000002</v>
      </c>
      <c r="M905">
        <v>50.541040000000002</v>
      </c>
      <c r="N905">
        <v>50.742977000000003</v>
      </c>
      <c r="O905">
        <v>49.076416000000002</v>
      </c>
      <c r="P905">
        <v>48.423824000000003</v>
      </c>
      <c r="Q905">
        <v>47.068759999999997</v>
      </c>
      <c r="R905">
        <v>48.878227000000003</v>
      </c>
      <c r="S905">
        <v>46.561570000000003</v>
      </c>
      <c r="T905">
        <v>45.755870000000002</v>
      </c>
      <c r="U905">
        <v>50.423119999999997</v>
      </c>
      <c r="V905">
        <v>51.533090000000001</v>
      </c>
      <c r="W905">
        <v>245.18106</v>
      </c>
      <c r="X905">
        <v>47.524096999999998</v>
      </c>
      <c r="Y905">
        <v>121.967636</v>
      </c>
      <c r="Z905">
        <v>113.66239</v>
      </c>
      <c r="AA905">
        <v>134.32348999999999</v>
      </c>
      <c r="AB905">
        <v>60.279465000000002</v>
      </c>
      <c r="AC905">
        <v>69.240729999999999</v>
      </c>
    </row>
    <row r="906" spans="1:29" x14ac:dyDescent="0.25">
      <c r="A906">
        <v>32292</v>
      </c>
      <c r="B906">
        <v>125.07599999999999</v>
      </c>
      <c r="C906">
        <v>51.120434079653499</v>
      </c>
      <c r="D906">
        <v>105.75857000000001</v>
      </c>
      <c r="E906">
        <v>101.96525695698217</v>
      </c>
      <c r="F906">
        <v>53.582021400332401</v>
      </c>
      <c r="G906">
        <v>54.861063792414797</v>
      </c>
      <c r="H906">
        <v>213.95453000000001</v>
      </c>
      <c r="I906">
        <v>49.042430000000003</v>
      </c>
      <c r="J906">
        <v>49.983629999999998</v>
      </c>
      <c r="K906">
        <v>46.754730000000002</v>
      </c>
      <c r="L906">
        <v>48.196303999999998</v>
      </c>
      <c r="M906">
        <v>50.643380000000001</v>
      </c>
      <c r="N906">
        <v>50.609447000000003</v>
      </c>
      <c r="O906">
        <v>48.033700000000003</v>
      </c>
      <c r="P906">
        <v>48.37529</v>
      </c>
      <c r="Q906">
        <v>47.246729999999999</v>
      </c>
      <c r="R906">
        <v>48.954070000000002</v>
      </c>
      <c r="S906">
        <v>46.377830000000003</v>
      </c>
      <c r="T906">
        <v>45.862513999999997</v>
      </c>
      <c r="U906">
        <v>50.585514000000003</v>
      </c>
      <c r="V906">
        <v>51.903686999999998</v>
      </c>
      <c r="W906">
        <v>244.97855999999999</v>
      </c>
      <c r="X906">
        <v>47.541412000000001</v>
      </c>
      <c r="Y906">
        <v>121.53894</v>
      </c>
      <c r="Z906">
        <v>113.75727999999999</v>
      </c>
      <c r="AA906">
        <v>134.26546999999999</v>
      </c>
      <c r="AB906">
        <v>59.960700000000003</v>
      </c>
      <c r="AC906">
        <v>68.978459999999998</v>
      </c>
    </row>
    <row r="907" spans="1:29" x14ac:dyDescent="0.25">
      <c r="A907">
        <v>32293</v>
      </c>
      <c r="B907">
        <v>125.07599999999999</v>
      </c>
      <c r="C907">
        <v>51.439487529720701</v>
      </c>
      <c r="D907">
        <v>105.75857000000001</v>
      </c>
      <c r="E907">
        <v>104.71306159321631</v>
      </c>
      <c r="F907">
        <v>53.582021400332401</v>
      </c>
      <c r="G907">
        <v>54.861063792414797</v>
      </c>
      <c r="H907">
        <v>213.95453000000001</v>
      </c>
      <c r="I907">
        <v>49.042430000000003</v>
      </c>
      <c r="J907">
        <v>49.983629999999998</v>
      </c>
      <c r="K907">
        <v>46.754730000000002</v>
      </c>
      <c r="L907">
        <v>48.196303999999998</v>
      </c>
      <c r="M907">
        <v>51.867095999999997</v>
      </c>
      <c r="N907">
        <v>51.470387000000002</v>
      </c>
      <c r="O907">
        <v>48.08184</v>
      </c>
      <c r="P907">
        <v>48.045769999999997</v>
      </c>
      <c r="Q907">
        <v>46.710796000000002</v>
      </c>
      <c r="R907">
        <v>48.709473000000003</v>
      </c>
      <c r="S907">
        <v>46.332129999999999</v>
      </c>
      <c r="T907">
        <v>46.64958</v>
      </c>
      <c r="U907">
        <v>50.842770000000002</v>
      </c>
      <c r="V907">
        <v>51.097136999999996</v>
      </c>
      <c r="W907">
        <v>244.98874000000001</v>
      </c>
      <c r="X907">
        <v>47.541454000000002</v>
      </c>
      <c r="Y907">
        <v>121.80406000000001</v>
      </c>
      <c r="Z907">
        <v>113.86985</v>
      </c>
      <c r="AA907">
        <v>134.29554999999999</v>
      </c>
      <c r="AB907">
        <v>58.446648000000003</v>
      </c>
      <c r="AC907">
        <v>68.976500000000001</v>
      </c>
    </row>
    <row r="908" spans="1:29" x14ac:dyDescent="0.25">
      <c r="A908">
        <v>32294</v>
      </c>
      <c r="B908">
        <v>125.07599999999999</v>
      </c>
      <c r="C908">
        <v>52.019771516617602</v>
      </c>
      <c r="D908">
        <v>105.75857000000001</v>
      </c>
      <c r="E908">
        <v>101.58802565247279</v>
      </c>
      <c r="F908">
        <v>53.582021400332401</v>
      </c>
      <c r="G908">
        <v>54.861063792414797</v>
      </c>
      <c r="H908">
        <v>213.95453000000001</v>
      </c>
      <c r="I908">
        <v>49.042430000000003</v>
      </c>
      <c r="J908">
        <v>49.983629999999998</v>
      </c>
      <c r="K908">
        <v>46.754730000000002</v>
      </c>
      <c r="L908">
        <v>48.196303999999998</v>
      </c>
      <c r="M908">
        <v>48.419029999999999</v>
      </c>
      <c r="N908">
        <v>50.308235000000003</v>
      </c>
      <c r="O908">
        <v>45.830010000000001</v>
      </c>
      <c r="P908">
        <v>48.581200000000003</v>
      </c>
      <c r="Q908">
        <v>49.015500000000003</v>
      </c>
      <c r="R908">
        <v>47.25103</v>
      </c>
      <c r="S908">
        <v>44.41422</v>
      </c>
      <c r="T908">
        <v>44.560738000000001</v>
      </c>
      <c r="U908">
        <v>50.104506999999998</v>
      </c>
      <c r="V908">
        <v>52.139009999999999</v>
      </c>
      <c r="W908">
        <v>245.07915</v>
      </c>
      <c r="X908">
        <v>47.758488</v>
      </c>
      <c r="Y908">
        <v>121.97051999999999</v>
      </c>
      <c r="Z908">
        <v>112.96692</v>
      </c>
      <c r="AA908">
        <v>134.29002</v>
      </c>
      <c r="AB908">
        <v>58.700809999999997</v>
      </c>
      <c r="AC908">
        <v>67.981765999999993</v>
      </c>
    </row>
    <row r="909" spans="1:29" x14ac:dyDescent="0.25">
      <c r="A909">
        <v>32295</v>
      </c>
      <c r="B909">
        <v>125.07599999999999</v>
      </c>
      <c r="C909">
        <v>52.375536071742403</v>
      </c>
      <c r="D909">
        <v>105.75857000000001</v>
      </c>
      <c r="E909">
        <v>101.37208407145368</v>
      </c>
      <c r="F909">
        <v>53.582021400332401</v>
      </c>
      <c r="G909">
        <v>54.861063792414797</v>
      </c>
      <c r="H909">
        <v>213.95453000000001</v>
      </c>
      <c r="I909">
        <v>49.042430000000003</v>
      </c>
      <c r="J909">
        <v>49.983629999999998</v>
      </c>
      <c r="K909">
        <v>46.754730000000002</v>
      </c>
      <c r="L909">
        <v>48.196303999999998</v>
      </c>
      <c r="M909">
        <v>50.060287000000002</v>
      </c>
      <c r="N909">
        <v>50.609447000000003</v>
      </c>
      <c r="O909">
        <v>47.743740000000003</v>
      </c>
      <c r="P909">
        <v>48.099696999999999</v>
      </c>
      <c r="Q909">
        <v>47.425587</v>
      </c>
      <c r="R909">
        <v>49.001235999999999</v>
      </c>
      <c r="S909">
        <v>46.384475999999999</v>
      </c>
      <c r="T909">
        <v>45.812114999999999</v>
      </c>
      <c r="U909">
        <v>50.579501999999998</v>
      </c>
      <c r="V909">
        <v>51.12227</v>
      </c>
      <c r="W909">
        <v>244.97853000000001</v>
      </c>
      <c r="X909">
        <v>47.496279999999999</v>
      </c>
      <c r="Y909">
        <v>121.46877000000001</v>
      </c>
      <c r="Z909">
        <v>113.93071999999999</v>
      </c>
      <c r="AA909">
        <v>135.10506000000001</v>
      </c>
      <c r="AB909">
        <v>58.446648000000003</v>
      </c>
      <c r="AC909">
        <v>68.976500000000001</v>
      </c>
    </row>
    <row r="910" spans="1:29" x14ac:dyDescent="0.25">
      <c r="A910">
        <v>32296</v>
      </c>
      <c r="B910">
        <v>125.07599999999999</v>
      </c>
      <c r="C910">
        <v>50.924672742200102</v>
      </c>
      <c r="D910">
        <v>105.75857000000001</v>
      </c>
      <c r="E910">
        <v>102.83553467751499</v>
      </c>
      <c r="F910">
        <v>53.582021400332401</v>
      </c>
      <c r="G910">
        <v>54.861063792414797</v>
      </c>
      <c r="H910">
        <v>213.95453000000001</v>
      </c>
      <c r="I910">
        <v>49.042430000000003</v>
      </c>
      <c r="J910">
        <v>49.983629999999998</v>
      </c>
      <c r="K910">
        <v>46.754730000000002</v>
      </c>
      <c r="L910">
        <v>48.196303999999998</v>
      </c>
      <c r="M910">
        <v>51.182228000000002</v>
      </c>
      <c r="N910">
        <v>50.777549999999998</v>
      </c>
      <c r="O910">
        <v>48.202038000000002</v>
      </c>
      <c r="P910">
        <v>48.080905999999999</v>
      </c>
      <c r="Q910">
        <v>47.273609999999998</v>
      </c>
      <c r="R910">
        <v>48.683135999999998</v>
      </c>
      <c r="S910">
        <v>46.420333999999997</v>
      </c>
      <c r="T910">
        <v>46.760178000000003</v>
      </c>
      <c r="U910">
        <v>50.791759999999996</v>
      </c>
      <c r="V910">
        <v>51.816040000000001</v>
      </c>
      <c r="W910">
        <v>244.97853000000001</v>
      </c>
      <c r="X910">
        <v>47.556933999999998</v>
      </c>
      <c r="Y910">
        <v>121.66278</v>
      </c>
      <c r="Z910">
        <v>113.87683</v>
      </c>
      <c r="AA910">
        <v>135.10506000000001</v>
      </c>
      <c r="AB910">
        <v>59.819298000000003</v>
      </c>
      <c r="AC910">
        <v>69.222030000000004</v>
      </c>
    </row>
    <row r="911" spans="1:29" x14ac:dyDescent="0.25">
      <c r="A911">
        <v>32297</v>
      </c>
      <c r="B911">
        <v>125.07599999999999</v>
      </c>
      <c r="C911">
        <v>52.341255624165498</v>
      </c>
      <c r="D911">
        <v>105.75857000000001</v>
      </c>
      <c r="E911">
        <v>102.75931585232121</v>
      </c>
      <c r="F911">
        <v>53.582021400332401</v>
      </c>
      <c r="G911">
        <v>54.861063792414797</v>
      </c>
      <c r="H911">
        <v>213.95453000000001</v>
      </c>
      <c r="I911">
        <v>49.042430000000003</v>
      </c>
      <c r="J911">
        <v>49.983629999999998</v>
      </c>
      <c r="K911">
        <v>46.754730000000002</v>
      </c>
      <c r="L911">
        <v>48.196303999999998</v>
      </c>
      <c r="M911">
        <v>51.867095999999997</v>
      </c>
      <c r="N911">
        <v>50.084311999999997</v>
      </c>
      <c r="O911">
        <v>48.08184</v>
      </c>
      <c r="P911">
        <v>47.973059999999997</v>
      </c>
      <c r="Q911">
        <v>47.672344000000002</v>
      </c>
      <c r="R911">
        <v>48.914524</v>
      </c>
      <c r="S911">
        <v>46.368915999999999</v>
      </c>
      <c r="T911">
        <v>45.903793</v>
      </c>
      <c r="U911">
        <v>50.883488</v>
      </c>
      <c r="V911">
        <v>51.855567999999998</v>
      </c>
      <c r="W911">
        <v>244.98874000000001</v>
      </c>
      <c r="X911">
        <v>47.543056</v>
      </c>
      <c r="Y911">
        <v>121.83908</v>
      </c>
      <c r="Z911">
        <v>113.77902</v>
      </c>
      <c r="AA911">
        <v>134.52309</v>
      </c>
      <c r="AB911">
        <v>58.153390000000002</v>
      </c>
      <c r="AC911">
        <v>68.978459999999998</v>
      </c>
    </row>
    <row r="912" spans="1:29" x14ac:dyDescent="0.25">
      <c r="A912">
        <v>32298</v>
      </c>
      <c r="B912">
        <v>125.07599999999999</v>
      </c>
      <c r="C912">
        <v>52.390223723806798</v>
      </c>
      <c r="D912">
        <v>105.75857000000001</v>
      </c>
      <c r="E912">
        <v>103.43617168982864</v>
      </c>
      <c r="F912">
        <v>53.582021400332401</v>
      </c>
      <c r="G912">
        <v>54.861063792414797</v>
      </c>
      <c r="H912">
        <v>213.95453000000001</v>
      </c>
      <c r="I912">
        <v>49.042430000000003</v>
      </c>
      <c r="J912">
        <v>49.983629999999998</v>
      </c>
      <c r="K912">
        <v>46.754730000000002</v>
      </c>
      <c r="L912">
        <v>48.196303999999998</v>
      </c>
      <c r="M912">
        <v>51.67418</v>
      </c>
      <c r="N912">
        <v>51.618445999999999</v>
      </c>
      <c r="O912">
        <v>48.652348000000003</v>
      </c>
      <c r="P912">
        <v>48.158005000000003</v>
      </c>
      <c r="Q912">
        <v>46.526029999999999</v>
      </c>
      <c r="R912">
        <v>48.694713999999998</v>
      </c>
      <c r="S912">
        <v>46.385986000000003</v>
      </c>
      <c r="T912">
        <v>46.66742</v>
      </c>
      <c r="U912">
        <v>50.911625000000001</v>
      </c>
      <c r="V912">
        <v>51.918190000000003</v>
      </c>
      <c r="W912">
        <v>244.97855000000001</v>
      </c>
      <c r="X912">
        <v>47.48807</v>
      </c>
      <c r="Y912">
        <v>121.78968999999999</v>
      </c>
      <c r="Z912">
        <v>113.86985</v>
      </c>
      <c r="AA912">
        <v>134.22327000000001</v>
      </c>
      <c r="AB912">
        <v>59.819298000000003</v>
      </c>
      <c r="AC912">
        <v>69.222030000000004</v>
      </c>
    </row>
    <row r="913" spans="1:29" x14ac:dyDescent="0.25">
      <c r="A913">
        <v>32299</v>
      </c>
      <c r="B913">
        <v>125.07599999999999</v>
      </c>
      <c r="C913">
        <v>51.258430322379397</v>
      </c>
      <c r="D913">
        <v>105.75857000000001</v>
      </c>
      <c r="E913">
        <v>103.03035450156662</v>
      </c>
      <c r="F913">
        <v>53.582021400332401</v>
      </c>
      <c r="G913">
        <v>54.861063792414797</v>
      </c>
      <c r="H913">
        <v>213.95453000000001</v>
      </c>
      <c r="I913">
        <v>49.042430000000003</v>
      </c>
      <c r="J913">
        <v>49.983629999999998</v>
      </c>
      <c r="K913">
        <v>46.754730000000002</v>
      </c>
      <c r="L913">
        <v>48.196303999999998</v>
      </c>
      <c r="M913">
        <v>51.001938000000003</v>
      </c>
      <c r="N913">
        <v>50.855873000000003</v>
      </c>
      <c r="O913">
        <v>47.903709999999997</v>
      </c>
      <c r="P913">
        <v>48.079090000000001</v>
      </c>
      <c r="Q913">
        <v>47.246729999999999</v>
      </c>
      <c r="R913">
        <v>48.855614000000003</v>
      </c>
      <c r="S913">
        <v>46.353682999999997</v>
      </c>
      <c r="T913">
        <v>45.944363000000003</v>
      </c>
      <c r="U913">
        <v>50.560510000000001</v>
      </c>
      <c r="V913">
        <v>51.816040000000001</v>
      </c>
      <c r="W913">
        <v>244.97916000000001</v>
      </c>
      <c r="X913">
        <v>47.535151999999997</v>
      </c>
      <c r="Y913">
        <v>121.56198999999999</v>
      </c>
      <c r="Z913">
        <v>113.87683</v>
      </c>
      <c r="AA913">
        <v>134.26546999999999</v>
      </c>
      <c r="AB913">
        <v>57.888100000000001</v>
      </c>
      <c r="AC913">
        <v>68.976740000000007</v>
      </c>
    </row>
    <row r="914" spans="1:29" x14ac:dyDescent="0.25">
      <c r="A914">
        <v>32300</v>
      </c>
      <c r="B914">
        <v>125.07599999999999</v>
      </c>
      <c r="C914">
        <v>52.919495497392802</v>
      </c>
      <c r="D914">
        <v>105.75857000000001</v>
      </c>
      <c r="E914">
        <v>102.14299511559658</v>
      </c>
      <c r="F914">
        <v>53.582021400332401</v>
      </c>
      <c r="G914">
        <v>54.861063792414797</v>
      </c>
      <c r="H914">
        <v>213.95453000000001</v>
      </c>
      <c r="I914">
        <v>49.042430000000003</v>
      </c>
      <c r="J914">
        <v>49.983629999999998</v>
      </c>
      <c r="K914">
        <v>46.754730000000002</v>
      </c>
      <c r="L914">
        <v>48.196303999999998</v>
      </c>
      <c r="M914">
        <v>51.867095999999997</v>
      </c>
      <c r="N914">
        <v>51.048470000000002</v>
      </c>
      <c r="O914">
        <v>48.202038000000002</v>
      </c>
      <c r="P914">
        <v>49.438685999999997</v>
      </c>
      <c r="Q914">
        <v>46.321407000000001</v>
      </c>
      <c r="R914">
        <v>48.694090000000003</v>
      </c>
      <c r="S914">
        <v>46.424522000000003</v>
      </c>
      <c r="T914">
        <v>46.783268</v>
      </c>
      <c r="U914">
        <v>50.889502999999998</v>
      </c>
      <c r="V914">
        <v>51.903686999999998</v>
      </c>
      <c r="W914">
        <v>244.97855999999999</v>
      </c>
      <c r="X914">
        <v>47.518658000000002</v>
      </c>
      <c r="Y914">
        <v>121.83326</v>
      </c>
      <c r="Z914">
        <v>113.87683</v>
      </c>
      <c r="AA914">
        <v>134.22749999999999</v>
      </c>
      <c r="AB914">
        <v>58.648837999999998</v>
      </c>
      <c r="AC914">
        <v>69.222030000000004</v>
      </c>
    </row>
    <row r="915" spans="1:29" x14ac:dyDescent="0.25">
      <c r="A915">
        <v>32301</v>
      </c>
      <c r="B915">
        <v>125.07599999999999</v>
      </c>
      <c r="C915">
        <v>51.726635716006797</v>
      </c>
      <c r="D915">
        <v>105.75857000000001</v>
      </c>
      <c r="E915">
        <v>102.67390987724195</v>
      </c>
      <c r="F915">
        <v>53.582021400332401</v>
      </c>
      <c r="G915">
        <v>54.861063792414797</v>
      </c>
      <c r="H915">
        <v>213.95453000000001</v>
      </c>
      <c r="I915">
        <v>49.042430000000003</v>
      </c>
      <c r="J915">
        <v>49.983629999999998</v>
      </c>
      <c r="K915">
        <v>46.754730000000002</v>
      </c>
      <c r="L915">
        <v>48.196303999999998</v>
      </c>
      <c r="M915">
        <v>51.689255000000003</v>
      </c>
      <c r="N915">
        <v>50.760919999999999</v>
      </c>
      <c r="O915">
        <v>47.225501999999999</v>
      </c>
      <c r="P915">
        <v>48.420723000000002</v>
      </c>
      <c r="Q915">
        <v>47.246729999999999</v>
      </c>
      <c r="R915">
        <v>48.694090000000003</v>
      </c>
      <c r="S915">
        <v>46.424522000000003</v>
      </c>
      <c r="T915">
        <v>46.783268</v>
      </c>
      <c r="U915">
        <v>50.560510000000001</v>
      </c>
      <c r="V915">
        <v>51.717590000000001</v>
      </c>
      <c r="W915">
        <v>244.98866000000001</v>
      </c>
      <c r="X915">
        <v>47.541462000000003</v>
      </c>
      <c r="Y915">
        <v>121.48432</v>
      </c>
      <c r="Z915">
        <v>113.77902</v>
      </c>
      <c r="AA915">
        <v>134.22749999999999</v>
      </c>
      <c r="AB915">
        <v>58.153390000000002</v>
      </c>
      <c r="AC915">
        <v>68.977189999999993</v>
      </c>
    </row>
    <row r="916" spans="1:29" x14ac:dyDescent="0.25">
      <c r="A916">
        <v>32302</v>
      </c>
      <c r="B916">
        <v>125.07599999999999</v>
      </c>
      <c r="C916">
        <v>51.820677044422503</v>
      </c>
      <c r="D916">
        <v>105.75857000000001</v>
      </c>
      <c r="E916">
        <v>105.14195249042713</v>
      </c>
      <c r="F916">
        <v>53.582021400332401</v>
      </c>
      <c r="G916">
        <v>54.861063792414797</v>
      </c>
      <c r="H916">
        <v>213.95453000000001</v>
      </c>
      <c r="I916">
        <v>49.042430000000003</v>
      </c>
      <c r="J916">
        <v>49.983629999999998</v>
      </c>
      <c r="K916">
        <v>46.754730000000002</v>
      </c>
      <c r="L916">
        <v>48.196303999999998</v>
      </c>
      <c r="M916">
        <v>51.41066</v>
      </c>
      <c r="N916">
        <v>51.128900000000002</v>
      </c>
      <c r="O916">
        <v>48.605969999999999</v>
      </c>
      <c r="P916">
        <v>48.084269999999997</v>
      </c>
      <c r="Q916">
        <v>46.999940000000002</v>
      </c>
      <c r="R916">
        <v>48.683135999999998</v>
      </c>
      <c r="S916">
        <v>46.420333999999997</v>
      </c>
      <c r="T916">
        <v>46.760178000000003</v>
      </c>
      <c r="U916">
        <v>50.84413</v>
      </c>
      <c r="V916">
        <v>51.855567999999998</v>
      </c>
      <c r="W916">
        <v>244.99875</v>
      </c>
      <c r="X916">
        <v>47.541412000000001</v>
      </c>
      <c r="Y916">
        <v>121.53894</v>
      </c>
      <c r="Z916">
        <v>113.808975</v>
      </c>
      <c r="AA916">
        <v>134.26052999999999</v>
      </c>
      <c r="AB916">
        <v>57.961177999999997</v>
      </c>
      <c r="AC916">
        <v>68.976500000000001</v>
      </c>
    </row>
    <row r="917" spans="1:29" x14ac:dyDescent="0.25">
      <c r="A917">
        <v>32303</v>
      </c>
      <c r="B917">
        <v>125.07599999999999</v>
      </c>
      <c r="C917">
        <v>51.0257253836809</v>
      </c>
      <c r="D917">
        <v>105.75857000000001</v>
      </c>
      <c r="E917">
        <v>101.17426389856713</v>
      </c>
      <c r="F917">
        <v>53.582021400332401</v>
      </c>
      <c r="G917">
        <v>54.861063792414797</v>
      </c>
      <c r="H917">
        <v>213.95453000000001</v>
      </c>
      <c r="I917">
        <v>49.042430000000003</v>
      </c>
      <c r="J917">
        <v>49.983629999999998</v>
      </c>
      <c r="K917">
        <v>46.754730000000002</v>
      </c>
      <c r="L917">
        <v>48.196303999999998</v>
      </c>
      <c r="M917">
        <v>51.388205999999997</v>
      </c>
      <c r="N917">
        <v>49.855339999999998</v>
      </c>
      <c r="O917">
        <v>48.191879999999998</v>
      </c>
      <c r="P917">
        <v>48.375225</v>
      </c>
      <c r="Q917">
        <v>47.114303999999997</v>
      </c>
      <c r="R917">
        <v>49.508567999999997</v>
      </c>
      <c r="S917">
        <v>46.189506999999999</v>
      </c>
      <c r="T917">
        <v>45.832149999999999</v>
      </c>
      <c r="U917">
        <v>50.865046999999997</v>
      </c>
      <c r="V917">
        <v>51.805602999999998</v>
      </c>
      <c r="W917">
        <v>244.96612999999999</v>
      </c>
      <c r="X917">
        <v>47.518676999999997</v>
      </c>
      <c r="Y917">
        <v>121.50183</v>
      </c>
      <c r="Z917">
        <v>113.57184599999999</v>
      </c>
      <c r="AA917">
        <v>135.01430999999999</v>
      </c>
      <c r="AB917">
        <v>58.267085999999999</v>
      </c>
      <c r="AC917">
        <v>69.042699999999996</v>
      </c>
    </row>
    <row r="918" spans="1:29" x14ac:dyDescent="0.25">
      <c r="A918">
        <v>32304</v>
      </c>
      <c r="B918">
        <v>125.07599999999999</v>
      </c>
      <c r="C918">
        <v>51.072330444745603</v>
      </c>
      <c r="D918">
        <v>105.75857000000001</v>
      </c>
      <c r="E918">
        <v>103.52474599303029</v>
      </c>
      <c r="F918">
        <v>53.582021400332401</v>
      </c>
      <c r="G918">
        <v>54.861063792414797</v>
      </c>
      <c r="H918">
        <v>213.95453000000001</v>
      </c>
      <c r="I918">
        <v>49.042430000000003</v>
      </c>
      <c r="J918">
        <v>49.983629999999998</v>
      </c>
      <c r="K918">
        <v>46.754730000000002</v>
      </c>
      <c r="L918">
        <v>48.196303999999998</v>
      </c>
      <c r="M918">
        <v>47.760330000000003</v>
      </c>
      <c r="N918">
        <v>51.075637999999998</v>
      </c>
      <c r="O918">
        <v>45.825896999999998</v>
      </c>
      <c r="P918">
        <v>47.875300000000003</v>
      </c>
      <c r="Q918">
        <v>48.915607000000001</v>
      </c>
      <c r="R918">
        <v>48.080727000000003</v>
      </c>
      <c r="S918">
        <v>44.502772999999998</v>
      </c>
      <c r="T918">
        <v>44.368319999999997</v>
      </c>
      <c r="U918">
        <v>49.934359999999998</v>
      </c>
      <c r="V918">
        <v>51.862270000000002</v>
      </c>
      <c r="W918">
        <v>245.11229</v>
      </c>
      <c r="X918">
        <v>47.753430000000002</v>
      </c>
      <c r="Y918">
        <v>121.9294</v>
      </c>
      <c r="Z918">
        <v>112.57549</v>
      </c>
      <c r="AA918">
        <v>135.02915999999999</v>
      </c>
      <c r="AB918">
        <v>58.587234000000002</v>
      </c>
      <c r="AC918">
        <v>68.031229999999994</v>
      </c>
    </row>
    <row r="919" spans="1:29" x14ac:dyDescent="0.25">
      <c r="A919">
        <v>32305</v>
      </c>
      <c r="B919">
        <v>125.07599999999999</v>
      </c>
      <c r="C919">
        <v>50.423525723530098</v>
      </c>
      <c r="D919">
        <v>105.75857000000001</v>
      </c>
      <c r="E919">
        <v>103.55360050210587</v>
      </c>
      <c r="F919">
        <v>53.582021400332401</v>
      </c>
      <c r="G919">
        <v>54.861063792414797</v>
      </c>
      <c r="H919">
        <v>213.95453000000001</v>
      </c>
      <c r="I919">
        <v>49.042430000000003</v>
      </c>
      <c r="J919">
        <v>49.983629999999998</v>
      </c>
      <c r="K919">
        <v>46.754730000000002</v>
      </c>
      <c r="L919">
        <v>48.196303999999998</v>
      </c>
      <c r="M919">
        <v>51.430129999999998</v>
      </c>
      <c r="N919">
        <v>50.164527999999997</v>
      </c>
      <c r="O919">
        <v>47.867203000000003</v>
      </c>
      <c r="P919">
        <v>48.402054</v>
      </c>
      <c r="Q919">
        <v>47.709299999999999</v>
      </c>
      <c r="R919">
        <v>49.064506999999999</v>
      </c>
      <c r="S919">
        <v>46.365935999999998</v>
      </c>
      <c r="T919">
        <v>45.584643999999997</v>
      </c>
      <c r="U919">
        <v>50.829757999999998</v>
      </c>
      <c r="V919">
        <v>52.733626999999998</v>
      </c>
      <c r="W919">
        <v>245.0171</v>
      </c>
      <c r="X919">
        <v>47.518658000000002</v>
      </c>
      <c r="Y919">
        <v>121.83326</v>
      </c>
      <c r="Z919">
        <v>113.88357999999999</v>
      </c>
      <c r="AA919">
        <v>135.27970999999999</v>
      </c>
      <c r="AB919">
        <v>58.455536000000002</v>
      </c>
      <c r="AC919">
        <v>69.046906000000007</v>
      </c>
    </row>
    <row r="920" spans="1:29" x14ac:dyDescent="0.25">
      <c r="A920">
        <v>32306</v>
      </c>
      <c r="B920">
        <v>125.07599999999999</v>
      </c>
      <c r="C920">
        <v>52.998510880218902</v>
      </c>
      <c r="D920">
        <v>105.75857000000001</v>
      </c>
      <c r="E920">
        <v>102.64952279375726</v>
      </c>
      <c r="F920">
        <v>53.582021400332401</v>
      </c>
      <c r="G920">
        <v>54.861063792414797</v>
      </c>
      <c r="H920">
        <v>213.95453000000001</v>
      </c>
      <c r="I920">
        <v>49.042430000000003</v>
      </c>
      <c r="J920">
        <v>49.983629999999998</v>
      </c>
      <c r="K920">
        <v>46.754730000000002</v>
      </c>
      <c r="L920">
        <v>48.196303999999998</v>
      </c>
      <c r="M920">
        <v>52.313957000000002</v>
      </c>
      <c r="N920">
        <v>49.520415999999997</v>
      </c>
      <c r="O920">
        <v>48.083739999999999</v>
      </c>
      <c r="P920">
        <v>48.405518000000001</v>
      </c>
      <c r="Q920">
        <v>46.910319999999999</v>
      </c>
      <c r="R920">
        <v>49.101334000000001</v>
      </c>
      <c r="S920">
        <v>46.312584000000001</v>
      </c>
      <c r="T920">
        <v>45.577305000000003</v>
      </c>
      <c r="U920">
        <v>50.773499999999999</v>
      </c>
      <c r="V920">
        <v>51.871389999999998</v>
      </c>
      <c r="W920">
        <v>244.96612999999999</v>
      </c>
      <c r="X920">
        <v>47.539630000000002</v>
      </c>
      <c r="Y920">
        <v>121.82438999999999</v>
      </c>
      <c r="Z920">
        <v>113.90698999999999</v>
      </c>
      <c r="AA920">
        <v>135.46455</v>
      </c>
      <c r="AB920">
        <v>58.610190000000003</v>
      </c>
      <c r="AC920">
        <v>68.975120000000004</v>
      </c>
    </row>
    <row r="921" spans="1:29" x14ac:dyDescent="0.25">
      <c r="A921">
        <v>32307</v>
      </c>
      <c r="B921">
        <v>125.07599999999999</v>
      </c>
      <c r="C921">
        <v>51.764214706222198</v>
      </c>
      <c r="D921">
        <v>105.75857000000001</v>
      </c>
      <c r="E921">
        <v>101.88927311403181</v>
      </c>
      <c r="F921">
        <v>53.582021400332401</v>
      </c>
      <c r="G921">
        <v>54.861063792414797</v>
      </c>
      <c r="H921">
        <v>213.95453000000001</v>
      </c>
      <c r="I921">
        <v>49.042430000000003</v>
      </c>
      <c r="J921">
        <v>49.983629999999998</v>
      </c>
      <c r="K921">
        <v>46.754730000000002</v>
      </c>
      <c r="L921">
        <v>48.196303999999998</v>
      </c>
      <c r="M921">
        <v>51.660995</v>
      </c>
      <c r="N921">
        <v>49.728188000000003</v>
      </c>
      <c r="O921">
        <v>47.638877999999998</v>
      </c>
      <c r="P921">
        <v>48.523113000000002</v>
      </c>
      <c r="Q921">
        <v>46.910319999999999</v>
      </c>
      <c r="R921">
        <v>49.152115000000002</v>
      </c>
      <c r="S921">
        <v>46.283172999999998</v>
      </c>
      <c r="T921">
        <v>45.550716000000001</v>
      </c>
      <c r="U921">
        <v>50.825614999999999</v>
      </c>
      <c r="V921">
        <v>51.818058000000001</v>
      </c>
      <c r="W921">
        <v>244.98866000000001</v>
      </c>
      <c r="X921">
        <v>47.550739999999998</v>
      </c>
      <c r="Y921">
        <v>121.60289</v>
      </c>
      <c r="Z921">
        <v>113.86565400000001</v>
      </c>
      <c r="AA921">
        <v>135.55382</v>
      </c>
      <c r="AB921">
        <v>58.319695000000003</v>
      </c>
      <c r="AC921">
        <v>68.828995000000006</v>
      </c>
    </row>
    <row r="922" spans="1:29" x14ac:dyDescent="0.25">
      <c r="A922">
        <v>32308</v>
      </c>
      <c r="B922">
        <v>125.07599999999999</v>
      </c>
      <c r="C922">
        <v>50.961156170019699</v>
      </c>
      <c r="D922">
        <v>105.75857000000001</v>
      </c>
      <c r="E922">
        <v>102.95781775782372</v>
      </c>
      <c r="F922">
        <v>53.582021400332401</v>
      </c>
      <c r="G922">
        <v>54.861063792414797</v>
      </c>
      <c r="H922">
        <v>213.95453000000001</v>
      </c>
      <c r="I922">
        <v>49.042430000000003</v>
      </c>
      <c r="J922">
        <v>49.983629999999998</v>
      </c>
      <c r="K922">
        <v>46.754730000000002</v>
      </c>
      <c r="L922">
        <v>48.196303999999998</v>
      </c>
      <c r="M922">
        <v>51.712395000000001</v>
      </c>
      <c r="N922">
        <v>49.410499999999999</v>
      </c>
      <c r="O922">
        <v>46.170265000000001</v>
      </c>
      <c r="P922">
        <v>48.379947999999999</v>
      </c>
      <c r="Q922">
        <v>47.453200000000002</v>
      </c>
      <c r="R922">
        <v>49.50461</v>
      </c>
      <c r="S922">
        <v>46.228274999999996</v>
      </c>
      <c r="T922">
        <v>45.807670000000002</v>
      </c>
      <c r="U922">
        <v>50.819088000000001</v>
      </c>
      <c r="V922">
        <v>51.871389999999998</v>
      </c>
      <c r="W922">
        <v>244.98866000000001</v>
      </c>
      <c r="X922">
        <v>47.576847000000001</v>
      </c>
      <c r="Y922">
        <v>121.53538500000001</v>
      </c>
      <c r="Z922">
        <v>113.69792</v>
      </c>
      <c r="AA922">
        <v>134.94904</v>
      </c>
      <c r="AB922">
        <v>58.731650000000002</v>
      </c>
      <c r="AC922">
        <v>69.041060000000002</v>
      </c>
    </row>
    <row r="923" spans="1:29" x14ac:dyDescent="0.25">
      <c r="A923">
        <v>32309</v>
      </c>
      <c r="B923">
        <v>125.224785</v>
      </c>
      <c r="C923">
        <v>51.366904311799999</v>
      </c>
      <c r="D923">
        <v>105.1962</v>
      </c>
      <c r="E923">
        <v>103.7900433772065</v>
      </c>
      <c r="F923">
        <v>53.268334284424697</v>
      </c>
      <c r="G923">
        <v>52.258557587190097</v>
      </c>
      <c r="H923">
        <v>214.97581</v>
      </c>
      <c r="I923">
        <v>49.042430000000003</v>
      </c>
      <c r="J923">
        <v>49.983629999999998</v>
      </c>
      <c r="K923">
        <v>47.883476000000002</v>
      </c>
      <c r="L923">
        <v>48.196303999999998</v>
      </c>
      <c r="M923">
        <v>52.064888000000003</v>
      </c>
      <c r="N923">
        <v>49.728188000000003</v>
      </c>
      <c r="O923">
        <v>47.794593999999996</v>
      </c>
      <c r="P923">
        <v>48.402054</v>
      </c>
      <c r="Q923">
        <v>47.058033000000002</v>
      </c>
      <c r="R923">
        <v>49.259050000000002</v>
      </c>
      <c r="S923">
        <v>46.287315</v>
      </c>
      <c r="T923">
        <v>45.552770000000002</v>
      </c>
      <c r="U923">
        <v>50.819088000000001</v>
      </c>
      <c r="V923">
        <v>51.817863000000003</v>
      </c>
      <c r="W923">
        <v>245.56512000000001</v>
      </c>
      <c r="X923">
        <v>47.539630000000002</v>
      </c>
      <c r="Y923">
        <v>121.84284</v>
      </c>
      <c r="Z923">
        <v>114.53191</v>
      </c>
      <c r="AA923">
        <v>137.66318000000001</v>
      </c>
      <c r="AB923">
        <v>58.446648000000003</v>
      </c>
      <c r="AC923">
        <v>68.975120000000004</v>
      </c>
    </row>
    <row r="924" spans="1:29" x14ac:dyDescent="0.25">
      <c r="A924">
        <v>32310</v>
      </c>
      <c r="B924">
        <v>125.07599999999999</v>
      </c>
      <c r="C924">
        <v>51.345159545261303</v>
      </c>
      <c r="D924">
        <v>105.75857000000001</v>
      </c>
      <c r="E924">
        <v>102.08298883256418</v>
      </c>
      <c r="F924">
        <v>53.582021400332401</v>
      </c>
      <c r="G924">
        <v>54.861063792414797</v>
      </c>
      <c r="H924">
        <v>213.95453000000001</v>
      </c>
      <c r="I924">
        <v>49.042430000000003</v>
      </c>
      <c r="J924">
        <v>49.983629999999998</v>
      </c>
      <c r="K924">
        <v>46.754730000000002</v>
      </c>
      <c r="L924">
        <v>48.196303999999998</v>
      </c>
      <c r="M924">
        <v>51.430129999999998</v>
      </c>
      <c r="N924">
        <v>49.444603000000001</v>
      </c>
      <c r="O924">
        <v>47.867203000000003</v>
      </c>
      <c r="P924">
        <v>48.37529</v>
      </c>
      <c r="Q924">
        <v>47.058033000000002</v>
      </c>
      <c r="R924">
        <v>49.50461</v>
      </c>
      <c r="S924">
        <v>46.228274999999996</v>
      </c>
      <c r="T924">
        <v>45.807670000000002</v>
      </c>
      <c r="U924">
        <v>50.784942999999998</v>
      </c>
      <c r="V924">
        <v>51.8157</v>
      </c>
      <c r="W924">
        <v>245.0171</v>
      </c>
      <c r="X924">
        <v>47.576892999999998</v>
      </c>
      <c r="Y924">
        <v>121.80062</v>
      </c>
      <c r="Z924">
        <v>113.58878</v>
      </c>
      <c r="AA924">
        <v>134.91373999999999</v>
      </c>
      <c r="AB924">
        <v>58.605899999999998</v>
      </c>
      <c r="AC924">
        <v>69.042699999999996</v>
      </c>
    </row>
    <row r="925" spans="1:29" x14ac:dyDescent="0.25">
      <c r="A925">
        <v>32311</v>
      </c>
      <c r="B925">
        <v>125.07599999999999</v>
      </c>
      <c r="C925">
        <v>53.300224604590902</v>
      </c>
      <c r="D925">
        <v>105.75857000000001</v>
      </c>
      <c r="E925">
        <v>102.32957566049356</v>
      </c>
      <c r="F925">
        <v>53.582021400332401</v>
      </c>
      <c r="G925">
        <v>54.861063792414797</v>
      </c>
      <c r="H925">
        <v>213.95453000000001</v>
      </c>
      <c r="I925">
        <v>49.042430000000003</v>
      </c>
      <c r="J925">
        <v>49.983629999999998</v>
      </c>
      <c r="K925">
        <v>46.754730000000002</v>
      </c>
      <c r="L925">
        <v>48.196303999999998</v>
      </c>
      <c r="M925">
        <v>51.705109999999998</v>
      </c>
      <c r="N925">
        <v>49.872419999999998</v>
      </c>
      <c r="O925">
        <v>47.809739999999998</v>
      </c>
      <c r="P925">
        <v>47.848025999999997</v>
      </c>
      <c r="Q925">
        <v>47.172592000000002</v>
      </c>
      <c r="R925">
        <v>49.069732999999999</v>
      </c>
      <c r="S925">
        <v>46.430137999999999</v>
      </c>
      <c r="T925">
        <v>45.611809999999998</v>
      </c>
      <c r="U925">
        <v>50.791759999999996</v>
      </c>
      <c r="V925">
        <v>51.920628000000001</v>
      </c>
      <c r="W925">
        <v>245.10167000000001</v>
      </c>
      <c r="X925">
        <v>47.646754999999999</v>
      </c>
      <c r="Y925">
        <v>121.898544</v>
      </c>
      <c r="Z925">
        <v>113.95998</v>
      </c>
      <c r="AA925">
        <v>135.13829999999999</v>
      </c>
      <c r="AB925">
        <v>61.123269999999998</v>
      </c>
      <c r="AC925">
        <v>68.976500000000001</v>
      </c>
    </row>
    <row r="926" spans="1:29" x14ac:dyDescent="0.25">
      <c r="A926">
        <v>32312</v>
      </c>
      <c r="B926">
        <v>125.07599999999999</v>
      </c>
      <c r="C926">
        <v>52.125395776180099</v>
      </c>
      <c r="D926">
        <v>105.75857000000001</v>
      </c>
      <c r="E926">
        <v>104.0753618423531</v>
      </c>
      <c r="F926">
        <v>53.582021400332401</v>
      </c>
      <c r="G926">
        <v>54.861063792414797</v>
      </c>
      <c r="H926">
        <v>213.95453000000001</v>
      </c>
      <c r="I926">
        <v>49.042430000000003</v>
      </c>
      <c r="J926">
        <v>49.983629999999998</v>
      </c>
      <c r="K926">
        <v>46.754730000000002</v>
      </c>
      <c r="L926">
        <v>48.196303999999998</v>
      </c>
      <c r="M926">
        <v>50.04213</v>
      </c>
      <c r="N926">
        <v>49.505394000000003</v>
      </c>
      <c r="O926">
        <v>48.289124000000001</v>
      </c>
      <c r="P926">
        <v>48.330185</v>
      </c>
      <c r="Q926">
        <v>49.009610000000002</v>
      </c>
      <c r="R926">
        <v>48.825428000000002</v>
      </c>
      <c r="S926">
        <v>45.12144</v>
      </c>
      <c r="T926">
        <v>44.45729</v>
      </c>
      <c r="U926">
        <v>51.815627999999997</v>
      </c>
      <c r="V926">
        <v>51.177959999999999</v>
      </c>
      <c r="W926">
        <v>245.10175000000001</v>
      </c>
      <c r="X926">
        <v>47.622334000000002</v>
      </c>
      <c r="Y926">
        <v>121.71160999999999</v>
      </c>
      <c r="Z926">
        <v>113.41927</v>
      </c>
      <c r="AA926">
        <v>135.44064</v>
      </c>
      <c r="AB926">
        <v>59.335341999999997</v>
      </c>
      <c r="AC926">
        <v>68.978499999999997</v>
      </c>
    </row>
    <row r="927" spans="1:29" x14ac:dyDescent="0.25">
      <c r="A927">
        <v>32313</v>
      </c>
      <c r="B927">
        <v>125.07599999999999</v>
      </c>
      <c r="C927">
        <v>52.246104516475803</v>
      </c>
      <c r="D927">
        <v>105.75857000000001</v>
      </c>
      <c r="E927">
        <v>102.23540450250124</v>
      </c>
      <c r="F927">
        <v>53.582021400332401</v>
      </c>
      <c r="G927">
        <v>54.861063792414797</v>
      </c>
      <c r="H927">
        <v>213.95453000000001</v>
      </c>
      <c r="I927">
        <v>49.042430000000003</v>
      </c>
      <c r="J927">
        <v>49.983629999999998</v>
      </c>
      <c r="K927">
        <v>46.754730000000002</v>
      </c>
      <c r="L927">
        <v>48.196303999999998</v>
      </c>
      <c r="M927">
        <v>51.112487999999999</v>
      </c>
      <c r="N927">
        <v>49.837569999999999</v>
      </c>
      <c r="O927">
        <v>48.394233999999997</v>
      </c>
      <c r="P927">
        <v>47.984549999999999</v>
      </c>
      <c r="Q927">
        <v>47.249540000000003</v>
      </c>
      <c r="R927">
        <v>48.826059999999998</v>
      </c>
      <c r="S927">
        <v>45.281246000000003</v>
      </c>
      <c r="T927">
        <v>44.515450000000001</v>
      </c>
      <c r="U927">
        <v>52.025309999999998</v>
      </c>
      <c r="V927">
        <v>51.593113000000002</v>
      </c>
      <c r="W927">
        <v>245.10167000000001</v>
      </c>
      <c r="X927">
        <v>47.697356999999997</v>
      </c>
      <c r="Y927">
        <v>121.72981</v>
      </c>
      <c r="Z927">
        <v>113.42519</v>
      </c>
      <c r="AA927">
        <v>135.22414000000001</v>
      </c>
      <c r="AB927">
        <v>60.583030000000001</v>
      </c>
      <c r="AC927">
        <v>68.793755000000004</v>
      </c>
    </row>
    <row r="928" spans="1:29" x14ac:dyDescent="0.25">
      <c r="A928">
        <v>32314</v>
      </c>
      <c r="B928">
        <v>121.85015</v>
      </c>
      <c r="C928">
        <v>51.263241133612901</v>
      </c>
      <c r="D928">
        <v>104.96129000000001</v>
      </c>
      <c r="E928">
        <v>105.21541189140687</v>
      </c>
      <c r="F928">
        <v>53.474114477634402</v>
      </c>
      <c r="G928">
        <v>59.587079223087798</v>
      </c>
      <c r="H928">
        <v>210.94504000000001</v>
      </c>
      <c r="I928">
        <v>49.042430000000003</v>
      </c>
      <c r="J928">
        <v>49.983629999999998</v>
      </c>
      <c r="K928">
        <v>48.60859</v>
      </c>
      <c r="L928">
        <v>48.196303999999998</v>
      </c>
      <c r="M928">
        <v>51.5411</v>
      </c>
      <c r="N928">
        <v>49.942160000000001</v>
      </c>
      <c r="O928">
        <v>47.062164000000003</v>
      </c>
      <c r="P928">
        <v>48.330185</v>
      </c>
      <c r="Q928">
        <v>47.113354000000001</v>
      </c>
      <c r="R928">
        <v>48.890880000000003</v>
      </c>
      <c r="S928">
        <v>45.322516999999998</v>
      </c>
      <c r="T928">
        <v>44.551673999999998</v>
      </c>
      <c r="U928">
        <v>51.455939999999998</v>
      </c>
      <c r="V928">
        <v>51.820810000000002</v>
      </c>
      <c r="W928">
        <v>245.39313000000001</v>
      </c>
      <c r="X928">
        <v>47.697356999999997</v>
      </c>
      <c r="Y928">
        <v>122.24489</v>
      </c>
      <c r="Z928">
        <v>113.90127</v>
      </c>
      <c r="AA928">
        <v>136.18442999999999</v>
      </c>
      <c r="AB928">
        <v>59.706577000000003</v>
      </c>
      <c r="AC928">
        <v>68.793755000000004</v>
      </c>
    </row>
    <row r="929" spans="1:29" x14ac:dyDescent="0.25">
      <c r="A929">
        <v>32315</v>
      </c>
      <c r="B929">
        <v>125.07599999999999</v>
      </c>
      <c r="C929">
        <v>51.618650433469703</v>
      </c>
      <c r="D929">
        <v>105.75857000000001</v>
      </c>
      <c r="E929">
        <v>103.22835752769549</v>
      </c>
      <c r="F929">
        <v>53.582021400332401</v>
      </c>
      <c r="G929">
        <v>54.861063792414797</v>
      </c>
      <c r="H929">
        <v>213.95453000000001</v>
      </c>
      <c r="I929">
        <v>49.042430000000003</v>
      </c>
      <c r="J929">
        <v>49.983629999999998</v>
      </c>
      <c r="K929">
        <v>46.754730000000002</v>
      </c>
      <c r="L929">
        <v>48.196303999999998</v>
      </c>
      <c r="M929">
        <v>50.04213</v>
      </c>
      <c r="N929">
        <v>49.794420000000002</v>
      </c>
      <c r="O929">
        <v>48.289124000000001</v>
      </c>
      <c r="P929">
        <v>48.361206000000003</v>
      </c>
      <c r="Q929">
        <v>47.113354000000001</v>
      </c>
      <c r="R929">
        <v>49.054881999999999</v>
      </c>
      <c r="S929">
        <v>46.224564000000001</v>
      </c>
      <c r="T929">
        <v>45.54571</v>
      </c>
      <c r="U929">
        <v>52.001925999999997</v>
      </c>
      <c r="V929">
        <v>51.864837999999999</v>
      </c>
      <c r="W929">
        <v>245.10175000000001</v>
      </c>
      <c r="X929">
        <v>47.518650000000001</v>
      </c>
      <c r="Y929">
        <v>121.6704</v>
      </c>
      <c r="Z929">
        <v>113.91616999999999</v>
      </c>
      <c r="AA929">
        <v>135.25386</v>
      </c>
      <c r="AB929">
        <v>58.955080000000002</v>
      </c>
      <c r="AC929">
        <v>68.976500000000001</v>
      </c>
    </row>
    <row r="930" spans="1:29" x14ac:dyDescent="0.25">
      <c r="A930">
        <v>32316</v>
      </c>
      <c r="B930">
        <v>125.07599999999999</v>
      </c>
      <c r="C930">
        <v>51.272083638770802</v>
      </c>
      <c r="D930">
        <v>105.75857000000001</v>
      </c>
      <c r="E930">
        <v>102.74447068658007</v>
      </c>
      <c r="F930">
        <v>53.582021400332401</v>
      </c>
      <c r="G930">
        <v>54.861063792414797</v>
      </c>
      <c r="H930">
        <v>213.95453000000001</v>
      </c>
      <c r="I930">
        <v>49.042430000000003</v>
      </c>
      <c r="J930">
        <v>49.983629999999998</v>
      </c>
      <c r="K930">
        <v>46.754730000000002</v>
      </c>
      <c r="L930">
        <v>48.196303999999998</v>
      </c>
      <c r="M930">
        <v>51.93721</v>
      </c>
      <c r="N930">
        <v>49.777863000000004</v>
      </c>
      <c r="O930">
        <v>48.234454999999997</v>
      </c>
      <c r="P930">
        <v>48.361206000000003</v>
      </c>
      <c r="Q930">
        <v>47.172592000000002</v>
      </c>
      <c r="R930">
        <v>48.825428000000002</v>
      </c>
      <c r="S930">
        <v>45.12144</v>
      </c>
      <c r="T930">
        <v>44.45729</v>
      </c>
      <c r="U930">
        <v>51.965102999999999</v>
      </c>
      <c r="V930">
        <v>53.148865000000001</v>
      </c>
      <c r="W930">
        <v>245.10162</v>
      </c>
      <c r="X930">
        <v>47.622334000000002</v>
      </c>
      <c r="Y930">
        <v>121.71160999999999</v>
      </c>
      <c r="Z930">
        <v>113.73447400000001</v>
      </c>
      <c r="AA930">
        <v>135.3544</v>
      </c>
      <c r="AB930">
        <v>59.706577000000003</v>
      </c>
      <c r="AC930">
        <v>68.561030000000002</v>
      </c>
    </row>
    <row r="931" spans="1:29" x14ac:dyDescent="0.25">
      <c r="A931">
        <v>32317</v>
      </c>
      <c r="B931">
        <v>125.07599999999999</v>
      </c>
      <c r="C931">
        <v>51.805573822792901</v>
      </c>
      <c r="D931">
        <v>105.75857000000001</v>
      </c>
      <c r="E931">
        <v>104.59203195654651</v>
      </c>
      <c r="F931">
        <v>53.582021400332401</v>
      </c>
      <c r="G931">
        <v>54.861063792414797</v>
      </c>
      <c r="H931">
        <v>213.95453000000001</v>
      </c>
      <c r="I931">
        <v>49.042430000000003</v>
      </c>
      <c r="J931">
        <v>49.983629999999998</v>
      </c>
      <c r="K931">
        <v>46.754730000000002</v>
      </c>
      <c r="L931">
        <v>48.196303999999998</v>
      </c>
      <c r="M931">
        <v>48.753357000000001</v>
      </c>
      <c r="N931">
        <v>50.281902000000002</v>
      </c>
      <c r="O931">
        <v>47.380409999999998</v>
      </c>
      <c r="P931">
        <v>48.458770000000001</v>
      </c>
      <c r="Q931">
        <v>47.00723</v>
      </c>
      <c r="R931">
        <v>49.068129999999996</v>
      </c>
      <c r="S931">
        <v>46.324809999999999</v>
      </c>
      <c r="T931">
        <v>45.620517999999997</v>
      </c>
      <c r="U931">
        <v>50.356009999999998</v>
      </c>
      <c r="V931">
        <v>51.660075999999997</v>
      </c>
      <c r="W931">
        <v>244.97835000000001</v>
      </c>
      <c r="X931">
        <v>47.486525999999998</v>
      </c>
      <c r="Y931">
        <v>121.833145</v>
      </c>
      <c r="Z931">
        <v>113.96979</v>
      </c>
      <c r="AA931">
        <v>135.24760000000001</v>
      </c>
      <c r="AB931">
        <v>61.484962000000003</v>
      </c>
      <c r="AC931">
        <v>68.976579999999998</v>
      </c>
    </row>
    <row r="932" spans="1:29" x14ac:dyDescent="0.25">
      <c r="A932">
        <v>32318</v>
      </c>
      <c r="B932">
        <v>125.07599999999999</v>
      </c>
      <c r="C932">
        <v>51.783475974935698</v>
      </c>
      <c r="D932">
        <v>105.75857000000001</v>
      </c>
      <c r="E932">
        <v>104.30759277984217</v>
      </c>
      <c r="F932">
        <v>53.582021400332401</v>
      </c>
      <c r="G932">
        <v>54.861063792414797</v>
      </c>
      <c r="H932">
        <v>213.95453000000001</v>
      </c>
      <c r="I932">
        <v>49.042430000000003</v>
      </c>
      <c r="J932">
        <v>49.983629999999998</v>
      </c>
      <c r="K932">
        <v>46.754730000000002</v>
      </c>
      <c r="L932">
        <v>48.196303999999998</v>
      </c>
      <c r="M932">
        <v>52.12039</v>
      </c>
      <c r="N932">
        <v>51.167520000000003</v>
      </c>
      <c r="O932">
        <v>45.940376000000001</v>
      </c>
      <c r="P932">
        <v>47.851646000000002</v>
      </c>
      <c r="Q932">
        <v>48.242268000000003</v>
      </c>
      <c r="R932">
        <v>49.323276999999997</v>
      </c>
      <c r="S932">
        <v>46.841155999999998</v>
      </c>
      <c r="T932">
        <v>46.148552000000002</v>
      </c>
      <c r="U932">
        <v>50.948967000000003</v>
      </c>
      <c r="V932">
        <v>51.478493</v>
      </c>
      <c r="W932">
        <v>244.99915999999999</v>
      </c>
      <c r="X932">
        <v>47.503143000000001</v>
      </c>
      <c r="Y932">
        <v>121.8206</v>
      </c>
      <c r="Z932">
        <v>113.65877</v>
      </c>
      <c r="AA932">
        <v>135.00060999999999</v>
      </c>
      <c r="AB932">
        <v>59.030720000000002</v>
      </c>
      <c r="AC932">
        <v>68.978319999999997</v>
      </c>
    </row>
    <row r="933" spans="1:29" x14ac:dyDescent="0.25">
      <c r="A933">
        <v>32319</v>
      </c>
      <c r="B933">
        <v>125.07599999999999</v>
      </c>
      <c r="C933">
        <v>51.641601785076702</v>
      </c>
      <c r="D933">
        <v>105.75857000000001</v>
      </c>
      <c r="E933">
        <v>103.46842035152727</v>
      </c>
      <c r="F933">
        <v>53.582021400332401</v>
      </c>
      <c r="G933">
        <v>54.861063792414797</v>
      </c>
      <c r="H933">
        <v>213.95453000000001</v>
      </c>
      <c r="I933">
        <v>49.042430000000003</v>
      </c>
      <c r="J933">
        <v>49.983629999999998</v>
      </c>
      <c r="K933">
        <v>46.754730000000002</v>
      </c>
      <c r="L933">
        <v>48.196303999999998</v>
      </c>
      <c r="M933">
        <v>49.554549999999999</v>
      </c>
      <c r="N933">
        <v>49.996659999999999</v>
      </c>
      <c r="O933">
        <v>46.696693000000003</v>
      </c>
      <c r="P933">
        <v>47.812440000000002</v>
      </c>
      <c r="Q933">
        <v>47.464798000000002</v>
      </c>
      <c r="R933">
        <v>49.277831999999997</v>
      </c>
      <c r="S933">
        <v>46.791266999999998</v>
      </c>
      <c r="T933">
        <v>46.043232000000003</v>
      </c>
      <c r="U933">
        <v>51.037342000000002</v>
      </c>
      <c r="V933">
        <v>51.717590000000001</v>
      </c>
      <c r="W933">
        <v>244.97835000000001</v>
      </c>
      <c r="X933">
        <v>47.51117</v>
      </c>
      <c r="Y933">
        <v>121.845085</v>
      </c>
      <c r="Z933">
        <v>113.67529</v>
      </c>
      <c r="AA933">
        <v>135.10013000000001</v>
      </c>
      <c r="AB933">
        <v>60.419254000000002</v>
      </c>
      <c r="AC933">
        <v>68.924610000000001</v>
      </c>
    </row>
    <row r="934" spans="1:29" x14ac:dyDescent="0.25">
      <c r="A934">
        <v>32320</v>
      </c>
      <c r="B934">
        <v>125.07599999999999</v>
      </c>
      <c r="C934">
        <v>51.070380588072702</v>
      </c>
      <c r="D934">
        <v>105.75857000000001</v>
      </c>
      <c r="E934">
        <v>102.7528690610817</v>
      </c>
      <c r="F934">
        <v>53.582021400332401</v>
      </c>
      <c r="G934">
        <v>54.861063792414797</v>
      </c>
      <c r="H934">
        <v>213.95453000000001</v>
      </c>
      <c r="I934">
        <v>49.042430000000003</v>
      </c>
      <c r="J934">
        <v>49.983629999999998</v>
      </c>
      <c r="K934">
        <v>46.754730000000002</v>
      </c>
      <c r="L934">
        <v>48.196303999999998</v>
      </c>
      <c r="M934">
        <v>50.361046000000002</v>
      </c>
      <c r="N934">
        <v>50.043556000000002</v>
      </c>
      <c r="O934">
        <v>45.369286000000002</v>
      </c>
      <c r="P934">
        <v>47.958739999999999</v>
      </c>
      <c r="Q934">
        <v>47.464798000000002</v>
      </c>
      <c r="R934">
        <v>49.229469999999999</v>
      </c>
      <c r="S934">
        <v>46.76896</v>
      </c>
      <c r="T934">
        <v>45.995261999999997</v>
      </c>
      <c r="U934">
        <v>50.640835000000003</v>
      </c>
      <c r="V934">
        <v>51.658282999999997</v>
      </c>
      <c r="W934">
        <v>244.98866000000001</v>
      </c>
      <c r="X934">
        <v>47.511111999999997</v>
      </c>
      <c r="Y934">
        <v>121.839676</v>
      </c>
      <c r="Z934">
        <v>113.70327</v>
      </c>
      <c r="AA934">
        <v>134.86026000000001</v>
      </c>
      <c r="AB934">
        <v>61.151802000000004</v>
      </c>
      <c r="AC934">
        <v>68.824680000000001</v>
      </c>
    </row>
    <row r="935" spans="1:29" x14ac:dyDescent="0.25">
      <c r="A935">
        <v>32321</v>
      </c>
      <c r="B935">
        <v>125.07599999999999</v>
      </c>
      <c r="C935">
        <v>51.970834614618902</v>
      </c>
      <c r="D935">
        <v>105.75857000000001</v>
      </c>
      <c r="E935">
        <v>102.98137059532047</v>
      </c>
      <c r="F935">
        <v>53.582021400332401</v>
      </c>
      <c r="G935">
        <v>54.861063792414797</v>
      </c>
      <c r="H935">
        <v>213.95453000000001</v>
      </c>
      <c r="I935">
        <v>49.042430000000003</v>
      </c>
      <c r="J935">
        <v>49.983629999999998</v>
      </c>
      <c r="K935">
        <v>46.754730000000002</v>
      </c>
      <c r="L935">
        <v>48.196303999999998</v>
      </c>
      <c r="M935">
        <v>50.414932</v>
      </c>
      <c r="N935">
        <v>50.085793000000002</v>
      </c>
      <c r="O935">
        <v>48.645569999999999</v>
      </c>
      <c r="P935">
        <v>49.794249999999998</v>
      </c>
      <c r="Q935">
        <v>47.297268000000003</v>
      </c>
      <c r="R935">
        <v>49.220623000000003</v>
      </c>
      <c r="S935">
        <v>47.103183999999999</v>
      </c>
      <c r="T935">
        <v>46.47101</v>
      </c>
      <c r="U935">
        <v>50.112465</v>
      </c>
      <c r="V935">
        <v>51.717590000000001</v>
      </c>
      <c r="W935">
        <v>244.98866000000001</v>
      </c>
      <c r="X935">
        <v>47.519640000000003</v>
      </c>
      <c r="Y935">
        <v>122.03068</v>
      </c>
      <c r="Z935">
        <v>113.6905</v>
      </c>
      <c r="AA935">
        <v>135.39955</v>
      </c>
      <c r="AB935">
        <v>59.811897000000002</v>
      </c>
      <c r="AC935">
        <v>69.069159999999997</v>
      </c>
    </row>
    <row r="936" spans="1:29" x14ac:dyDescent="0.25">
      <c r="A936">
        <v>32322</v>
      </c>
      <c r="B936">
        <v>125.07599999999999</v>
      </c>
      <c r="C936">
        <v>51.681452286784499</v>
      </c>
      <c r="D936">
        <v>105.75857000000001</v>
      </c>
      <c r="E936">
        <v>103.21628683500121</v>
      </c>
      <c r="F936">
        <v>53.582021400332401</v>
      </c>
      <c r="G936">
        <v>54.861063792414797</v>
      </c>
      <c r="H936">
        <v>213.95453000000001</v>
      </c>
      <c r="I936">
        <v>49.042430000000003</v>
      </c>
      <c r="J936">
        <v>49.983629999999998</v>
      </c>
      <c r="K936">
        <v>46.754730000000002</v>
      </c>
      <c r="L936">
        <v>48.196303999999998</v>
      </c>
      <c r="M936">
        <v>50.450890000000001</v>
      </c>
      <c r="N936">
        <v>49.901398</v>
      </c>
      <c r="O936">
        <v>48.858060000000002</v>
      </c>
      <c r="P936">
        <v>48.836239999999997</v>
      </c>
      <c r="Q936">
        <v>47.322769999999998</v>
      </c>
      <c r="R936">
        <v>49.12764</v>
      </c>
      <c r="S936">
        <v>46.27008</v>
      </c>
      <c r="T936">
        <v>45.584609999999998</v>
      </c>
      <c r="U936">
        <v>50.791759999999996</v>
      </c>
      <c r="V936">
        <v>51.837466999999997</v>
      </c>
      <c r="W936">
        <v>244.98866000000001</v>
      </c>
      <c r="X936">
        <v>47.518658000000002</v>
      </c>
      <c r="Y936">
        <v>121.83326</v>
      </c>
      <c r="Z936">
        <v>113.71821</v>
      </c>
      <c r="AA936">
        <v>135.17665</v>
      </c>
      <c r="AB936">
        <v>59.190173999999999</v>
      </c>
      <c r="AC936">
        <v>69.115340000000003</v>
      </c>
    </row>
    <row r="937" spans="1:29" x14ac:dyDescent="0.25">
      <c r="A937">
        <v>32323</v>
      </c>
      <c r="B937">
        <v>125.07599999999999</v>
      </c>
      <c r="C937">
        <v>50.691830916058997</v>
      </c>
      <c r="D937">
        <v>105.75857000000001</v>
      </c>
      <c r="E937">
        <v>103.15402044179113</v>
      </c>
      <c r="F937">
        <v>53.582021400332401</v>
      </c>
      <c r="G937">
        <v>54.861063792414797</v>
      </c>
      <c r="H937">
        <v>213.95453000000001</v>
      </c>
      <c r="I937">
        <v>49.042430000000003</v>
      </c>
      <c r="J937">
        <v>49.983629999999998</v>
      </c>
      <c r="K937">
        <v>46.754730000000002</v>
      </c>
      <c r="L937">
        <v>48.196303999999998</v>
      </c>
      <c r="M937">
        <v>50.004770000000001</v>
      </c>
      <c r="N937">
        <v>50.085793000000002</v>
      </c>
      <c r="O937">
        <v>47.649901999999997</v>
      </c>
      <c r="P937">
        <v>49.601424999999999</v>
      </c>
      <c r="Q937">
        <v>47.301246999999996</v>
      </c>
      <c r="R937">
        <v>49.327564000000002</v>
      </c>
      <c r="S937">
        <v>47.21743</v>
      </c>
      <c r="T937">
        <v>46.603065000000001</v>
      </c>
      <c r="U937">
        <v>50.232640000000004</v>
      </c>
      <c r="V937">
        <v>51.198326000000002</v>
      </c>
      <c r="W937">
        <v>244.98833999999999</v>
      </c>
      <c r="X937">
        <v>47.627346000000003</v>
      </c>
      <c r="Y937">
        <v>122.06195</v>
      </c>
      <c r="Z937">
        <v>113.759995</v>
      </c>
      <c r="AA937">
        <v>135.25688</v>
      </c>
      <c r="AB937">
        <v>58.227516000000001</v>
      </c>
      <c r="AC937">
        <v>69.040019999999998</v>
      </c>
    </row>
    <row r="938" spans="1:29" x14ac:dyDescent="0.25">
      <c r="A938">
        <v>32324</v>
      </c>
      <c r="B938">
        <v>125.07599999999999</v>
      </c>
      <c r="C938">
        <v>51.298831044624002</v>
      </c>
      <c r="D938">
        <v>105.75857000000001</v>
      </c>
      <c r="E938">
        <v>102.7425668467621</v>
      </c>
      <c r="F938">
        <v>53.582021400332401</v>
      </c>
      <c r="G938">
        <v>54.861063792414797</v>
      </c>
      <c r="H938">
        <v>213.95453000000001</v>
      </c>
      <c r="I938">
        <v>49.042430000000003</v>
      </c>
      <c r="J938">
        <v>49.983629999999998</v>
      </c>
      <c r="K938">
        <v>46.754730000000002</v>
      </c>
      <c r="L938">
        <v>48.196303999999998</v>
      </c>
      <c r="M938">
        <v>50.864708</v>
      </c>
      <c r="N938">
        <v>50.036057</v>
      </c>
      <c r="O938">
        <v>48.033700000000003</v>
      </c>
      <c r="P938">
        <v>49.726494000000002</v>
      </c>
      <c r="Q938">
        <v>47.322769999999998</v>
      </c>
      <c r="R938">
        <v>49.107790000000001</v>
      </c>
      <c r="S938">
        <v>46.293532999999996</v>
      </c>
      <c r="T938">
        <v>45.58708</v>
      </c>
      <c r="U938">
        <v>50.545177000000002</v>
      </c>
      <c r="V938">
        <v>51.782657999999998</v>
      </c>
      <c r="W938">
        <v>244.98833999999999</v>
      </c>
      <c r="X938">
        <v>47.51972</v>
      </c>
      <c r="Y938">
        <v>121.92862</v>
      </c>
      <c r="Z938">
        <v>113.73447400000001</v>
      </c>
      <c r="AA938">
        <v>135.25688</v>
      </c>
      <c r="AB938">
        <v>59.584049999999998</v>
      </c>
      <c r="AC938">
        <v>68.976500000000001</v>
      </c>
    </row>
    <row r="939" spans="1:29" x14ac:dyDescent="0.25">
      <c r="A939">
        <v>32325</v>
      </c>
      <c r="B939">
        <v>125.07599999999999</v>
      </c>
      <c r="C939">
        <v>51.081203860021702</v>
      </c>
      <c r="D939">
        <v>105.75857000000001</v>
      </c>
      <c r="E939">
        <v>100.95047694708155</v>
      </c>
      <c r="F939">
        <v>53.582021400332401</v>
      </c>
      <c r="G939">
        <v>54.861063792414797</v>
      </c>
      <c r="H939">
        <v>213.95453000000001</v>
      </c>
      <c r="I939">
        <v>49.042430000000003</v>
      </c>
      <c r="J939">
        <v>49.983629999999998</v>
      </c>
      <c r="K939">
        <v>46.754730000000002</v>
      </c>
      <c r="L939">
        <v>48.196303999999998</v>
      </c>
      <c r="M939">
        <v>50.941611999999999</v>
      </c>
      <c r="N939">
        <v>49.691189999999999</v>
      </c>
      <c r="O939">
        <v>48.147407999999999</v>
      </c>
      <c r="P939">
        <v>49.796410000000002</v>
      </c>
      <c r="Q939">
        <v>47.301246999999996</v>
      </c>
      <c r="R939">
        <v>49.174965</v>
      </c>
      <c r="S939">
        <v>46.974654999999998</v>
      </c>
      <c r="T939">
        <v>46.375374000000001</v>
      </c>
      <c r="U939">
        <v>50.670833999999999</v>
      </c>
      <c r="V939">
        <v>51.837466999999997</v>
      </c>
      <c r="W939">
        <v>244.98833999999999</v>
      </c>
      <c r="X939">
        <v>47.500174999999999</v>
      </c>
      <c r="Y939">
        <v>121.94824</v>
      </c>
      <c r="Z939">
        <v>113.759995</v>
      </c>
      <c r="AA939">
        <v>135.46977000000001</v>
      </c>
      <c r="AB939">
        <v>57.932761999999997</v>
      </c>
      <c r="AC939">
        <v>69.070869999999999</v>
      </c>
    </row>
    <row r="940" spans="1:29" x14ac:dyDescent="0.25">
      <c r="A940">
        <v>32326</v>
      </c>
      <c r="B940">
        <v>122.266014</v>
      </c>
      <c r="C940">
        <v>52.696983465132497</v>
      </c>
      <c r="D940">
        <v>104.01849</v>
      </c>
      <c r="E940">
        <v>102.20554314192987</v>
      </c>
      <c r="F940">
        <v>53.356124483048902</v>
      </c>
      <c r="G940">
        <v>55.777982367326302</v>
      </c>
      <c r="H940">
        <v>207.43225000000001</v>
      </c>
      <c r="I940">
        <v>49.042430000000003</v>
      </c>
      <c r="J940">
        <v>49.983629999999998</v>
      </c>
      <c r="K940">
        <v>48.499664000000003</v>
      </c>
      <c r="L940">
        <v>48.196303999999998</v>
      </c>
      <c r="M940">
        <v>50.656272999999999</v>
      </c>
      <c r="N940">
        <v>50.036057</v>
      </c>
      <c r="O940">
        <v>47.920555</v>
      </c>
      <c r="P940">
        <v>49.743842999999998</v>
      </c>
      <c r="Q940">
        <v>47.00703</v>
      </c>
      <c r="R940">
        <v>49.066519999999997</v>
      </c>
      <c r="S940">
        <v>46.295096999999998</v>
      </c>
      <c r="T940">
        <v>45.590041999999997</v>
      </c>
      <c r="U940">
        <v>50.670833999999999</v>
      </c>
      <c r="V940">
        <v>51.793835000000001</v>
      </c>
      <c r="W940">
        <v>244.57852</v>
      </c>
      <c r="X940">
        <v>47.518658000000002</v>
      </c>
      <c r="Y940">
        <v>120.92306499999999</v>
      </c>
      <c r="Z940">
        <v>113.62352</v>
      </c>
      <c r="AA940">
        <v>129.37137999999999</v>
      </c>
      <c r="AB940">
        <v>58.482050000000001</v>
      </c>
      <c r="AC940">
        <v>69.115340000000003</v>
      </c>
    </row>
    <row r="941" spans="1:29" x14ac:dyDescent="0.25">
      <c r="A941">
        <v>32327</v>
      </c>
      <c r="B941">
        <v>125.07599999999999</v>
      </c>
      <c r="C941">
        <v>51.361898913654997</v>
      </c>
      <c r="D941">
        <v>105.75857000000001</v>
      </c>
      <c r="E941">
        <v>104.60660640543685</v>
      </c>
      <c r="F941">
        <v>53.582021400332401</v>
      </c>
      <c r="G941">
        <v>54.861063792414797</v>
      </c>
      <c r="H941">
        <v>213.95453000000001</v>
      </c>
      <c r="I941">
        <v>49.042430000000003</v>
      </c>
      <c r="J941">
        <v>49.983629999999998</v>
      </c>
      <c r="K941">
        <v>46.754730000000002</v>
      </c>
      <c r="L941">
        <v>48.196303999999998</v>
      </c>
      <c r="M941">
        <v>51.67418</v>
      </c>
      <c r="N941">
        <v>49.257603000000003</v>
      </c>
      <c r="O941">
        <v>48.219887</v>
      </c>
      <c r="P941">
        <v>48.96546</v>
      </c>
      <c r="Q941">
        <v>47.00703</v>
      </c>
      <c r="R941">
        <v>49.174965</v>
      </c>
      <c r="S941">
        <v>46.974654999999998</v>
      </c>
      <c r="T941">
        <v>46.375374000000001</v>
      </c>
      <c r="U941">
        <v>50.777724999999997</v>
      </c>
      <c r="V941">
        <v>51.757637000000003</v>
      </c>
      <c r="W941">
        <v>244.98804000000001</v>
      </c>
      <c r="X941">
        <v>47.500168000000002</v>
      </c>
      <c r="Y941">
        <v>121.83096</v>
      </c>
      <c r="Z941">
        <v>113.664604</v>
      </c>
      <c r="AA941">
        <v>135.42089999999999</v>
      </c>
      <c r="AB941">
        <v>58.037148000000002</v>
      </c>
      <c r="AC941">
        <v>69.069159999999997</v>
      </c>
    </row>
    <row r="942" spans="1:29" x14ac:dyDescent="0.25">
      <c r="A942">
        <v>32328</v>
      </c>
      <c r="B942">
        <v>125.07599999999999</v>
      </c>
      <c r="C942">
        <v>51.570363240409897</v>
      </c>
      <c r="D942">
        <v>105.75857000000001</v>
      </c>
      <c r="E942">
        <v>102.81042344444157</v>
      </c>
      <c r="F942">
        <v>53.582021400332401</v>
      </c>
      <c r="G942">
        <v>54.861063792414797</v>
      </c>
      <c r="H942">
        <v>213.95453000000001</v>
      </c>
      <c r="I942">
        <v>49.042430000000003</v>
      </c>
      <c r="J942">
        <v>49.983629999999998</v>
      </c>
      <c r="K942">
        <v>46.754730000000002</v>
      </c>
      <c r="L942">
        <v>48.196303999999998</v>
      </c>
      <c r="M942">
        <v>50.734817999999997</v>
      </c>
      <c r="N942">
        <v>50.084311999999997</v>
      </c>
      <c r="O942">
        <v>47.447754000000003</v>
      </c>
      <c r="P942">
        <v>48.96546</v>
      </c>
      <c r="Q942">
        <v>47.297268000000003</v>
      </c>
      <c r="R942">
        <v>49.135784000000001</v>
      </c>
      <c r="S942">
        <v>46.240389999999998</v>
      </c>
      <c r="T942">
        <v>45.603324999999998</v>
      </c>
      <c r="U942">
        <v>50.795859999999998</v>
      </c>
      <c r="V942">
        <v>51.587719999999997</v>
      </c>
      <c r="W942">
        <v>244.98833999999999</v>
      </c>
      <c r="X942">
        <v>47.521509999999999</v>
      </c>
      <c r="Y942">
        <v>121.83055</v>
      </c>
      <c r="Z942">
        <v>113.666405</v>
      </c>
      <c r="AA942">
        <v>135.16784999999999</v>
      </c>
      <c r="AB942">
        <v>58.482050000000001</v>
      </c>
      <c r="AC942">
        <v>68.470759999999999</v>
      </c>
    </row>
    <row r="943" spans="1:29" x14ac:dyDescent="0.25">
      <c r="A943">
        <v>32329</v>
      </c>
      <c r="B943">
        <v>125.07599999999999</v>
      </c>
      <c r="C943">
        <v>51.845304890369299</v>
      </c>
      <c r="D943">
        <v>105.75857000000001</v>
      </c>
      <c r="E943">
        <v>104.51065674834329</v>
      </c>
      <c r="F943">
        <v>53.582021400332401</v>
      </c>
      <c r="G943">
        <v>54.861063792414797</v>
      </c>
      <c r="H943">
        <v>213.95453000000001</v>
      </c>
      <c r="I943">
        <v>49.042430000000003</v>
      </c>
      <c r="J943">
        <v>49.983629999999998</v>
      </c>
      <c r="K943">
        <v>46.754730000000002</v>
      </c>
      <c r="L943">
        <v>48.196303999999998</v>
      </c>
      <c r="M943">
        <v>50.893410000000003</v>
      </c>
      <c r="N943">
        <v>49.39949</v>
      </c>
      <c r="O943">
        <v>48.024676999999997</v>
      </c>
      <c r="P943">
        <v>49.771880000000003</v>
      </c>
      <c r="Q943">
        <v>47.321002999999997</v>
      </c>
      <c r="R943">
        <v>49.264133000000001</v>
      </c>
      <c r="S943">
        <v>47.066856000000001</v>
      </c>
      <c r="T943">
        <v>46.437049999999999</v>
      </c>
      <c r="U943">
        <v>50.112465</v>
      </c>
      <c r="V943">
        <v>51.809980000000003</v>
      </c>
      <c r="W943">
        <v>244.98885000000001</v>
      </c>
      <c r="X943">
        <v>47.500174999999999</v>
      </c>
      <c r="Y943">
        <v>121.94824</v>
      </c>
      <c r="Z943">
        <v>113.666405</v>
      </c>
      <c r="AA943">
        <v>135.28290000000001</v>
      </c>
      <c r="AB943">
        <v>57.723934</v>
      </c>
      <c r="AC943">
        <v>69.069159999999997</v>
      </c>
    </row>
    <row r="944" spans="1:29" x14ac:dyDescent="0.25">
      <c r="A944">
        <v>32330</v>
      </c>
      <c r="B944">
        <v>124.31422999999999</v>
      </c>
      <c r="C944">
        <v>50.965159817063103</v>
      </c>
      <c r="D944">
        <v>107.465485</v>
      </c>
      <c r="E944">
        <v>105.01536002636507</v>
      </c>
      <c r="F944">
        <v>53.4281784892082</v>
      </c>
      <c r="G944">
        <v>51.105616704622904</v>
      </c>
      <c r="H944">
        <v>213.66498000000001</v>
      </c>
      <c r="I944">
        <v>49.042430000000003</v>
      </c>
      <c r="J944">
        <v>49.983629999999998</v>
      </c>
      <c r="K944">
        <v>46.796024000000003</v>
      </c>
      <c r="L944">
        <v>48.196303999999998</v>
      </c>
      <c r="M944">
        <v>50.497579999999999</v>
      </c>
      <c r="N944">
        <v>49.521725000000004</v>
      </c>
      <c r="O944">
        <v>47.664020000000001</v>
      </c>
      <c r="P944">
        <v>49.850676999999997</v>
      </c>
      <c r="Q944">
        <v>47.200516</v>
      </c>
      <c r="R944">
        <v>49.112594999999999</v>
      </c>
      <c r="S944">
        <v>46.254967000000001</v>
      </c>
      <c r="T944">
        <v>45.595177</v>
      </c>
      <c r="U944">
        <v>50.773310000000002</v>
      </c>
      <c r="V944">
        <v>51.198326000000002</v>
      </c>
      <c r="W944">
        <v>243.14510000000001</v>
      </c>
      <c r="X944">
        <v>47.521633000000001</v>
      </c>
      <c r="Y944">
        <v>122.478165</v>
      </c>
      <c r="Z944">
        <v>113.836876</v>
      </c>
      <c r="AA944">
        <v>134.90477000000001</v>
      </c>
      <c r="AB944">
        <v>58.482050000000001</v>
      </c>
      <c r="AC944">
        <v>69.008650000000003</v>
      </c>
    </row>
    <row r="945" spans="1:29" x14ac:dyDescent="0.25">
      <c r="A945">
        <v>32331</v>
      </c>
      <c r="B945">
        <v>125.07599999999999</v>
      </c>
      <c r="C945">
        <v>52.697415833657097</v>
      </c>
      <c r="D945">
        <v>105.75857000000001</v>
      </c>
      <c r="E945">
        <v>102.40264949511304</v>
      </c>
      <c r="F945">
        <v>53.582021400332401</v>
      </c>
      <c r="G945">
        <v>54.861063792414797</v>
      </c>
      <c r="H945">
        <v>213.95453000000001</v>
      </c>
      <c r="I945">
        <v>49.042430000000003</v>
      </c>
      <c r="J945">
        <v>49.983629999999998</v>
      </c>
      <c r="K945">
        <v>46.754730000000002</v>
      </c>
      <c r="L945">
        <v>48.196303999999998</v>
      </c>
      <c r="M945">
        <v>50.408394000000001</v>
      </c>
      <c r="N945">
        <v>49.902275000000003</v>
      </c>
      <c r="O945">
        <v>47.447754000000003</v>
      </c>
      <c r="P945">
        <v>49.771880000000003</v>
      </c>
      <c r="Q945">
        <v>48.256720000000001</v>
      </c>
      <c r="R945">
        <v>49.133650000000003</v>
      </c>
      <c r="S945">
        <v>46.240369999999999</v>
      </c>
      <c r="T945">
        <v>45.596702999999998</v>
      </c>
      <c r="U945">
        <v>50.784798000000002</v>
      </c>
      <c r="V945">
        <v>51.709415</v>
      </c>
      <c r="W945">
        <v>244.98845</v>
      </c>
      <c r="X945">
        <v>47.459544999999999</v>
      </c>
      <c r="Y945">
        <v>121.62889</v>
      </c>
      <c r="Z945">
        <v>113.712585</v>
      </c>
      <c r="AA945">
        <v>135.12380999999999</v>
      </c>
      <c r="AB945">
        <v>59.584049999999998</v>
      </c>
      <c r="AC945">
        <v>68.976500000000001</v>
      </c>
    </row>
    <row r="946" spans="1:29" x14ac:dyDescent="0.25">
      <c r="A946">
        <v>32332</v>
      </c>
      <c r="B946">
        <v>125.07599999999999</v>
      </c>
      <c r="C946">
        <v>51.575448594998903</v>
      </c>
      <c r="D946">
        <v>105.75857000000001</v>
      </c>
      <c r="E946">
        <v>101.19418841359315</v>
      </c>
      <c r="F946">
        <v>53.582021400332401</v>
      </c>
      <c r="G946">
        <v>54.861063792414797</v>
      </c>
      <c r="H946">
        <v>213.95453000000001</v>
      </c>
      <c r="I946">
        <v>49.042430000000003</v>
      </c>
      <c r="J946">
        <v>49.983629999999998</v>
      </c>
      <c r="K946">
        <v>46.754730000000002</v>
      </c>
      <c r="L946">
        <v>48.196303999999998</v>
      </c>
      <c r="M946">
        <v>50.497579999999999</v>
      </c>
      <c r="N946">
        <v>49.974854000000001</v>
      </c>
      <c r="O946">
        <v>48.621997999999998</v>
      </c>
      <c r="P946">
        <v>49.850676999999997</v>
      </c>
      <c r="Q946">
        <v>47.297268000000003</v>
      </c>
      <c r="R946">
        <v>49.103287000000002</v>
      </c>
      <c r="S946">
        <v>46.89002</v>
      </c>
      <c r="T946">
        <v>46.293914999999998</v>
      </c>
      <c r="U946">
        <v>50.157955000000001</v>
      </c>
      <c r="V946">
        <v>51.782657999999998</v>
      </c>
      <c r="W946">
        <v>244.9742</v>
      </c>
      <c r="X946">
        <v>47.515940000000001</v>
      </c>
      <c r="Y946">
        <v>121.92136000000001</v>
      </c>
      <c r="Z946">
        <v>113.73447400000001</v>
      </c>
      <c r="AA946">
        <v>135.39955</v>
      </c>
      <c r="AB946">
        <v>57.826729999999998</v>
      </c>
      <c r="AC946">
        <v>69.008650000000003</v>
      </c>
    </row>
    <row r="947" spans="1:29" x14ac:dyDescent="0.25">
      <c r="A947">
        <v>32333</v>
      </c>
      <c r="B947">
        <v>125.07599999999999</v>
      </c>
      <c r="C947">
        <v>52.102793198159397</v>
      </c>
      <c r="D947">
        <v>105.75857000000001</v>
      </c>
      <c r="E947">
        <v>104.52633736942161</v>
      </c>
      <c r="F947">
        <v>53.582021400332401</v>
      </c>
      <c r="G947">
        <v>54.861063792414797</v>
      </c>
      <c r="H947">
        <v>213.95453000000001</v>
      </c>
      <c r="I947">
        <v>49.042430000000003</v>
      </c>
      <c r="J947">
        <v>49.983629999999998</v>
      </c>
      <c r="K947">
        <v>46.754730000000002</v>
      </c>
      <c r="L947">
        <v>48.196303999999998</v>
      </c>
      <c r="M947">
        <v>50.700896999999998</v>
      </c>
      <c r="N947">
        <v>49.63664</v>
      </c>
      <c r="O947">
        <v>48.219887</v>
      </c>
      <c r="P947">
        <v>49.601424999999999</v>
      </c>
      <c r="Q947">
        <v>46.467610000000001</v>
      </c>
      <c r="R947">
        <v>49.205855999999997</v>
      </c>
      <c r="S947">
        <v>46.277664000000001</v>
      </c>
      <c r="T947">
        <v>45.878307</v>
      </c>
      <c r="U947">
        <v>50.670833999999999</v>
      </c>
      <c r="V947">
        <v>51.746456000000002</v>
      </c>
      <c r="W947">
        <v>244.98760999999999</v>
      </c>
      <c r="X947">
        <v>47.636139999999997</v>
      </c>
      <c r="Y947">
        <v>121.79445</v>
      </c>
      <c r="Z947">
        <v>113.73851999999999</v>
      </c>
      <c r="AA947">
        <v>135.10506000000001</v>
      </c>
      <c r="AB947">
        <v>58.340139999999998</v>
      </c>
      <c r="AC947">
        <v>68.061089999999993</v>
      </c>
    </row>
    <row r="948" spans="1:29" x14ac:dyDescent="0.25">
      <c r="A948">
        <v>32334</v>
      </c>
      <c r="B948">
        <v>123.41522000000001</v>
      </c>
      <c r="C948">
        <v>51.158315228312603</v>
      </c>
      <c r="D948">
        <v>103.10706999999999</v>
      </c>
      <c r="E948">
        <v>101.66551863994665</v>
      </c>
      <c r="F948">
        <v>54.020953521132398</v>
      </c>
      <c r="G948">
        <v>58.3997945542229</v>
      </c>
      <c r="H948">
        <v>214.33838</v>
      </c>
      <c r="I948">
        <v>49.042430000000003</v>
      </c>
      <c r="J948">
        <v>49.983629999999998</v>
      </c>
      <c r="K948">
        <v>48.163350000000001</v>
      </c>
      <c r="L948">
        <v>48.196303999999998</v>
      </c>
      <c r="M948">
        <v>50.762633999999998</v>
      </c>
      <c r="N948">
        <v>49.63664</v>
      </c>
      <c r="O948">
        <v>48.858060000000002</v>
      </c>
      <c r="P948">
        <v>49.397613999999997</v>
      </c>
      <c r="Q948">
        <v>47.242359999999998</v>
      </c>
      <c r="R948">
        <v>49.263010000000001</v>
      </c>
      <c r="S948">
        <v>47.181953</v>
      </c>
      <c r="T948">
        <v>46.464188</v>
      </c>
      <c r="U948">
        <v>50.661659999999998</v>
      </c>
      <c r="V948">
        <v>51.749057999999998</v>
      </c>
      <c r="W948">
        <v>245.03245999999999</v>
      </c>
      <c r="X948">
        <v>47.627346000000003</v>
      </c>
      <c r="Y948">
        <v>122.80362</v>
      </c>
      <c r="Z948">
        <v>113.84265000000001</v>
      </c>
      <c r="AA948">
        <v>136.08473000000001</v>
      </c>
      <c r="AB948">
        <v>58.294502000000001</v>
      </c>
      <c r="AC948">
        <v>69.048770000000005</v>
      </c>
    </row>
    <row r="949" spans="1:29" x14ac:dyDescent="0.25">
      <c r="A949">
        <v>32335</v>
      </c>
      <c r="B949">
        <v>125.07599999999999</v>
      </c>
      <c r="C949">
        <v>51.321752124138499</v>
      </c>
      <c r="D949">
        <v>105.75857000000001</v>
      </c>
      <c r="E949">
        <v>104.22564586821846</v>
      </c>
      <c r="F949">
        <v>53.582021400332401</v>
      </c>
      <c r="G949">
        <v>54.861063792414797</v>
      </c>
      <c r="H949">
        <v>213.95453000000001</v>
      </c>
      <c r="I949">
        <v>49.042430000000003</v>
      </c>
      <c r="J949">
        <v>49.983629999999998</v>
      </c>
      <c r="K949">
        <v>46.754730000000002</v>
      </c>
      <c r="L949">
        <v>48.196303999999998</v>
      </c>
      <c r="M949">
        <v>50.555169999999997</v>
      </c>
      <c r="N949">
        <v>50.219078000000003</v>
      </c>
      <c r="O949">
        <v>47.002476000000001</v>
      </c>
      <c r="P949">
        <v>48.395226000000001</v>
      </c>
      <c r="Q949">
        <v>46.676699999999997</v>
      </c>
      <c r="R949">
        <v>49.061996000000001</v>
      </c>
      <c r="S949">
        <v>46.34686</v>
      </c>
      <c r="T949">
        <v>45.598100000000002</v>
      </c>
      <c r="U949">
        <v>50.840940000000003</v>
      </c>
      <c r="V949">
        <v>51.430411999999997</v>
      </c>
      <c r="W949">
        <v>244.98874000000001</v>
      </c>
      <c r="X949">
        <v>47.667865999999997</v>
      </c>
      <c r="Y949">
        <v>122.03336</v>
      </c>
      <c r="Z949">
        <v>113.72571000000001</v>
      </c>
      <c r="AA949">
        <v>135.22409999999999</v>
      </c>
      <c r="AB949">
        <v>58.178879999999999</v>
      </c>
      <c r="AC949">
        <v>69.096270000000004</v>
      </c>
    </row>
    <row r="950" spans="1:29" x14ac:dyDescent="0.25">
      <c r="A950">
        <v>32336</v>
      </c>
      <c r="B950">
        <v>125.07599999999999</v>
      </c>
      <c r="C950">
        <v>51.626508441449602</v>
      </c>
      <c r="D950">
        <v>105.75857000000001</v>
      </c>
      <c r="E950">
        <v>102.35713703557607</v>
      </c>
      <c r="F950">
        <v>53.582021400332401</v>
      </c>
      <c r="G950">
        <v>54.861063792414797</v>
      </c>
      <c r="H950">
        <v>213.95453000000001</v>
      </c>
      <c r="I950">
        <v>49.042430000000003</v>
      </c>
      <c r="J950">
        <v>49.983629999999998</v>
      </c>
      <c r="K950">
        <v>46.754730000000002</v>
      </c>
      <c r="L950">
        <v>48.196303999999998</v>
      </c>
      <c r="M950">
        <v>52.128563</v>
      </c>
      <c r="N950">
        <v>50.360289999999999</v>
      </c>
      <c r="O950">
        <v>48.182560000000002</v>
      </c>
      <c r="P950">
        <v>48.396329999999999</v>
      </c>
      <c r="Q950">
        <v>46.676699999999997</v>
      </c>
      <c r="R950">
        <v>49.017242000000003</v>
      </c>
      <c r="S950">
        <v>46.329422000000001</v>
      </c>
      <c r="T950">
        <v>45.600819999999999</v>
      </c>
      <c r="U950">
        <v>50.810160000000003</v>
      </c>
      <c r="V950">
        <v>51.592143999999998</v>
      </c>
      <c r="W950">
        <v>244.98876999999999</v>
      </c>
      <c r="X950">
        <v>47.616750000000003</v>
      </c>
      <c r="Y950">
        <v>122.17238999999999</v>
      </c>
      <c r="Z950">
        <v>113.70007</v>
      </c>
      <c r="AA950">
        <v>135.29257000000001</v>
      </c>
      <c r="AB950">
        <v>58.446648000000003</v>
      </c>
      <c r="AC950">
        <v>68.976500000000001</v>
      </c>
    </row>
    <row r="951" spans="1:29" x14ac:dyDescent="0.25">
      <c r="A951">
        <v>32337</v>
      </c>
      <c r="B951">
        <v>118.69652600000001</v>
      </c>
      <c r="C951">
        <v>52.025412585570002</v>
      </c>
      <c r="D951">
        <v>101.384995</v>
      </c>
      <c r="E951">
        <v>102.68756325790386</v>
      </c>
      <c r="F951">
        <v>53.268334284424697</v>
      </c>
      <c r="G951">
        <v>53.813245930397699</v>
      </c>
      <c r="H951">
        <v>214.15454</v>
      </c>
      <c r="I951">
        <v>49.042430000000003</v>
      </c>
      <c r="J951">
        <v>49.983629999999998</v>
      </c>
      <c r="K951">
        <v>52.253857000000004</v>
      </c>
      <c r="L951">
        <v>48.196303999999998</v>
      </c>
      <c r="M951">
        <v>51.294373</v>
      </c>
      <c r="N951">
        <v>50.360289999999999</v>
      </c>
      <c r="O951">
        <v>46.95391</v>
      </c>
      <c r="P951">
        <v>48.592120000000001</v>
      </c>
      <c r="Q951">
        <v>45.9758</v>
      </c>
      <c r="R951">
        <v>48.974915000000003</v>
      </c>
      <c r="S951">
        <v>46.335068</v>
      </c>
      <c r="T951">
        <v>45.601973999999998</v>
      </c>
      <c r="U951">
        <v>50.860588</v>
      </c>
      <c r="V951">
        <v>51.562539999999998</v>
      </c>
      <c r="W951">
        <v>244.10821999999999</v>
      </c>
      <c r="X951">
        <v>47.667865999999997</v>
      </c>
      <c r="Y951">
        <v>121.00561500000001</v>
      </c>
      <c r="Z951">
        <v>112.54470000000001</v>
      </c>
      <c r="AA951">
        <v>131.55493000000001</v>
      </c>
      <c r="AB951">
        <v>58.068427999999997</v>
      </c>
      <c r="AC951">
        <v>69.096270000000004</v>
      </c>
    </row>
    <row r="952" spans="1:29" x14ac:dyDescent="0.25">
      <c r="A952">
        <v>32338</v>
      </c>
      <c r="B952">
        <v>125.07599999999999</v>
      </c>
      <c r="C952">
        <v>52.508031966918097</v>
      </c>
      <c r="D952">
        <v>105.75857000000001</v>
      </c>
      <c r="E952">
        <v>104.80993957683791</v>
      </c>
      <c r="F952">
        <v>53.582021400332401</v>
      </c>
      <c r="G952">
        <v>54.861063792414797</v>
      </c>
      <c r="H952">
        <v>213.95453000000001</v>
      </c>
      <c r="I952">
        <v>49.042430000000003</v>
      </c>
      <c r="J952">
        <v>49.983629999999998</v>
      </c>
      <c r="K952">
        <v>46.754730000000002</v>
      </c>
      <c r="L952">
        <v>48.196303999999998</v>
      </c>
      <c r="M952">
        <v>52.909927000000003</v>
      </c>
      <c r="N952">
        <v>49.798900000000003</v>
      </c>
      <c r="O952">
        <v>47.729134000000002</v>
      </c>
      <c r="P952">
        <v>48.341915</v>
      </c>
      <c r="Q952">
        <v>45.9758</v>
      </c>
      <c r="R952">
        <v>49.110343999999998</v>
      </c>
      <c r="S952">
        <v>46.407356</v>
      </c>
      <c r="T952">
        <v>45.699931999999997</v>
      </c>
      <c r="U952">
        <v>50.845129999999997</v>
      </c>
      <c r="V952">
        <v>51.644652999999998</v>
      </c>
      <c r="W952">
        <v>244.98894000000001</v>
      </c>
      <c r="X952">
        <v>47.610805999999997</v>
      </c>
      <c r="Y952">
        <v>122.051025</v>
      </c>
      <c r="Z952">
        <v>113.5026</v>
      </c>
      <c r="AA952">
        <v>135.49549999999999</v>
      </c>
      <c r="AB952">
        <v>57.874186999999999</v>
      </c>
      <c r="AC952">
        <v>69.175030000000007</v>
      </c>
    </row>
    <row r="953" spans="1:29" x14ac:dyDescent="0.25">
      <c r="A953">
        <v>32339</v>
      </c>
      <c r="B953">
        <v>125.07599999999999</v>
      </c>
      <c r="C953">
        <v>51.5072373803077</v>
      </c>
      <c r="D953">
        <v>105.75857000000001</v>
      </c>
      <c r="E953">
        <v>103.45843182562595</v>
      </c>
      <c r="F953">
        <v>53.582021400332401</v>
      </c>
      <c r="G953">
        <v>54.861063792414797</v>
      </c>
      <c r="H953">
        <v>213.95453000000001</v>
      </c>
      <c r="I953">
        <v>49.042430000000003</v>
      </c>
      <c r="J953">
        <v>49.983629999999998</v>
      </c>
      <c r="K953">
        <v>46.754730000000002</v>
      </c>
      <c r="L953">
        <v>48.196303999999998</v>
      </c>
      <c r="M953">
        <v>51.902411999999998</v>
      </c>
      <c r="N953">
        <v>50.284239999999997</v>
      </c>
      <c r="O953">
        <v>46.890152</v>
      </c>
      <c r="P953">
        <v>48.37529</v>
      </c>
      <c r="Q953">
        <v>46.289783</v>
      </c>
      <c r="R953">
        <v>49.220880000000001</v>
      </c>
      <c r="S953">
        <v>46.444781999999996</v>
      </c>
      <c r="T953">
        <v>45.728596000000003</v>
      </c>
      <c r="U953">
        <v>50.517204</v>
      </c>
      <c r="V953">
        <v>51.482494000000003</v>
      </c>
      <c r="W953">
        <v>244.96341000000001</v>
      </c>
      <c r="X953">
        <v>47.610756000000002</v>
      </c>
      <c r="Y953">
        <v>122.12591</v>
      </c>
      <c r="Z953">
        <v>113.61991</v>
      </c>
      <c r="AA953">
        <v>135.44972000000001</v>
      </c>
      <c r="AB953">
        <v>57.808500000000002</v>
      </c>
      <c r="AC953">
        <v>69.175030000000007</v>
      </c>
    </row>
    <row r="954" spans="1:29" x14ac:dyDescent="0.25">
      <c r="A954">
        <v>32340</v>
      </c>
      <c r="B954">
        <v>125.07599999999999</v>
      </c>
      <c r="C954">
        <v>52.237755068320702</v>
      </c>
      <c r="D954">
        <v>105.75857000000001</v>
      </c>
      <c r="E954">
        <v>102.38540883054182</v>
      </c>
      <c r="F954">
        <v>53.582021400332401</v>
      </c>
      <c r="G954">
        <v>54.861063792414797</v>
      </c>
      <c r="H954">
        <v>213.95453000000001</v>
      </c>
      <c r="I954">
        <v>49.042430000000003</v>
      </c>
      <c r="J954">
        <v>49.983629999999998</v>
      </c>
      <c r="K954">
        <v>46.754730000000002</v>
      </c>
      <c r="L954">
        <v>48.196303999999998</v>
      </c>
      <c r="M954">
        <v>51.982193000000002</v>
      </c>
      <c r="N954">
        <v>49.696624999999997</v>
      </c>
      <c r="O954">
        <v>48.133490000000002</v>
      </c>
      <c r="P954">
        <v>49.12115</v>
      </c>
      <c r="Q954">
        <v>46.898552000000002</v>
      </c>
      <c r="R954">
        <v>49.008740000000003</v>
      </c>
      <c r="S954">
        <v>45.827762999999997</v>
      </c>
      <c r="T954">
        <v>45.273865000000001</v>
      </c>
      <c r="U954">
        <v>50.577849999999998</v>
      </c>
      <c r="V954">
        <v>51.471800000000002</v>
      </c>
      <c r="W954">
        <v>244.98866000000001</v>
      </c>
      <c r="X954">
        <v>47.550789999999999</v>
      </c>
      <c r="Y954">
        <v>122.2342</v>
      </c>
      <c r="Z954">
        <v>113.78369000000001</v>
      </c>
      <c r="AA954">
        <v>135.24063000000001</v>
      </c>
      <c r="AB954">
        <v>59.210906999999999</v>
      </c>
      <c r="AC954">
        <v>69.226320000000001</v>
      </c>
    </row>
    <row r="955" spans="1:29" x14ac:dyDescent="0.25">
      <c r="A955">
        <v>32341</v>
      </c>
      <c r="B955">
        <v>125.07599999999999</v>
      </c>
      <c r="C955">
        <v>51.298874703501603</v>
      </c>
      <c r="D955">
        <v>105.75857000000001</v>
      </c>
      <c r="E955">
        <v>102.27886537156296</v>
      </c>
      <c r="F955">
        <v>53.582021400332401</v>
      </c>
      <c r="G955">
        <v>54.861063792414797</v>
      </c>
      <c r="H955">
        <v>213.95453000000001</v>
      </c>
      <c r="I955">
        <v>49.042430000000003</v>
      </c>
      <c r="J955">
        <v>49.983629999999998</v>
      </c>
      <c r="K955">
        <v>46.754730000000002</v>
      </c>
      <c r="L955">
        <v>48.196303999999998</v>
      </c>
      <c r="M955">
        <v>51.545456000000001</v>
      </c>
      <c r="N955">
        <v>50.381869999999999</v>
      </c>
      <c r="O955">
        <v>46.343490000000003</v>
      </c>
      <c r="P955">
        <v>48.637810000000002</v>
      </c>
      <c r="Q955">
        <v>47.114303999999997</v>
      </c>
      <c r="R955">
        <v>48.898437999999999</v>
      </c>
      <c r="S955">
        <v>45.657882999999998</v>
      </c>
      <c r="T955">
        <v>45.262604000000003</v>
      </c>
      <c r="U955">
        <v>51.973236</v>
      </c>
      <c r="V955">
        <v>51.977849999999997</v>
      </c>
      <c r="W955">
        <v>244.98849999999999</v>
      </c>
      <c r="X955">
        <v>47.520429999999998</v>
      </c>
      <c r="Y955">
        <v>121.86468000000001</v>
      </c>
      <c r="Z955">
        <v>113.74978</v>
      </c>
      <c r="AA955">
        <v>135.16685000000001</v>
      </c>
      <c r="AB955">
        <v>60.28548</v>
      </c>
      <c r="AC955">
        <v>69.206220000000002</v>
      </c>
    </row>
    <row r="956" spans="1:29" x14ac:dyDescent="0.25">
      <c r="A956">
        <v>32342</v>
      </c>
      <c r="B956">
        <v>125.07599999999999</v>
      </c>
      <c r="C956">
        <v>51.969890176758298</v>
      </c>
      <c r="D956">
        <v>105.75857000000001</v>
      </c>
      <c r="E956">
        <v>103.55888727449114</v>
      </c>
      <c r="F956">
        <v>53.582021400332401</v>
      </c>
      <c r="G956">
        <v>54.861063792414797</v>
      </c>
      <c r="H956">
        <v>213.95453000000001</v>
      </c>
      <c r="I956">
        <v>49.042430000000003</v>
      </c>
      <c r="J956">
        <v>49.983629999999998</v>
      </c>
      <c r="K956">
        <v>46.754730000000002</v>
      </c>
      <c r="L956">
        <v>48.196303999999998</v>
      </c>
      <c r="M956">
        <v>51.012802000000001</v>
      </c>
      <c r="N956">
        <v>49.279243000000001</v>
      </c>
      <c r="O956">
        <v>48.333762999999998</v>
      </c>
      <c r="P956">
        <v>48.460197000000001</v>
      </c>
      <c r="Q956">
        <v>46.769869999999997</v>
      </c>
      <c r="R956">
        <v>49.064506999999999</v>
      </c>
      <c r="S956">
        <v>46.365935999999998</v>
      </c>
      <c r="T956">
        <v>45.584643999999997</v>
      </c>
      <c r="U956">
        <v>50.836627999999997</v>
      </c>
      <c r="V956">
        <v>53.741917000000001</v>
      </c>
      <c r="W956">
        <v>244.98885000000001</v>
      </c>
      <c r="X956">
        <v>47.518658000000002</v>
      </c>
      <c r="Y956">
        <v>121.83326</v>
      </c>
      <c r="Z956">
        <v>113.75174</v>
      </c>
      <c r="AA956">
        <v>135.11981</v>
      </c>
      <c r="AB956">
        <v>58.299973000000001</v>
      </c>
      <c r="AC956">
        <v>69.204470000000001</v>
      </c>
    </row>
    <row r="957" spans="1:29" x14ac:dyDescent="0.25">
      <c r="A957">
        <v>32343</v>
      </c>
      <c r="B957">
        <v>125.07599999999999</v>
      </c>
      <c r="C957">
        <v>51.1837245038543</v>
      </c>
      <c r="D957">
        <v>105.75857000000001</v>
      </c>
      <c r="E957">
        <v>102.94694034195147</v>
      </c>
      <c r="F957">
        <v>53.582021400332401</v>
      </c>
      <c r="G957">
        <v>54.861063792414797</v>
      </c>
      <c r="H957">
        <v>213.95453000000001</v>
      </c>
      <c r="I957">
        <v>49.042430000000003</v>
      </c>
      <c r="J957">
        <v>49.983629999999998</v>
      </c>
      <c r="K957">
        <v>46.754730000000002</v>
      </c>
      <c r="L957">
        <v>48.196303999999998</v>
      </c>
      <c r="M957">
        <v>51.488235000000003</v>
      </c>
      <c r="N957">
        <v>50.192722000000003</v>
      </c>
      <c r="O957">
        <v>47.203426</v>
      </c>
      <c r="P957">
        <v>48.613402999999998</v>
      </c>
      <c r="Q957">
        <v>47.282974000000003</v>
      </c>
      <c r="R957">
        <v>49.038260000000001</v>
      </c>
      <c r="S957">
        <v>46.224040000000002</v>
      </c>
      <c r="T957">
        <v>45.597983999999997</v>
      </c>
      <c r="U957">
        <v>50.772841999999997</v>
      </c>
      <c r="V957">
        <v>52.084139999999998</v>
      </c>
      <c r="W957">
        <v>244.98849999999999</v>
      </c>
      <c r="X957">
        <v>47.517676999999999</v>
      </c>
      <c r="Y957">
        <v>121.79424</v>
      </c>
      <c r="Z957">
        <v>113.75023</v>
      </c>
      <c r="AA957">
        <v>135.11933999999999</v>
      </c>
      <c r="AB957">
        <v>59.035583000000003</v>
      </c>
      <c r="AC957">
        <v>69.333629999999999</v>
      </c>
    </row>
    <row r="958" spans="1:29" x14ac:dyDescent="0.25">
      <c r="A958">
        <v>32344</v>
      </c>
      <c r="B958">
        <v>125.07599999999999</v>
      </c>
      <c r="C958">
        <v>51.471959012425501</v>
      </c>
      <c r="D958">
        <v>105.75857000000001</v>
      </c>
      <c r="E958">
        <v>102.7275526519589</v>
      </c>
      <c r="F958">
        <v>53.582021400332401</v>
      </c>
      <c r="G958">
        <v>54.861063792414797</v>
      </c>
      <c r="H958">
        <v>213.95453000000001</v>
      </c>
      <c r="I958">
        <v>49.042430000000003</v>
      </c>
      <c r="J958">
        <v>49.983629999999998</v>
      </c>
      <c r="K958">
        <v>46.754730000000002</v>
      </c>
      <c r="L958">
        <v>48.196303999999998</v>
      </c>
      <c r="M958">
        <v>51.448242</v>
      </c>
      <c r="N958">
        <v>50.381869999999999</v>
      </c>
      <c r="O958">
        <v>44.761584999999997</v>
      </c>
      <c r="P958">
        <v>48.476019999999998</v>
      </c>
      <c r="Q958">
        <v>46.939064000000002</v>
      </c>
      <c r="R958">
        <v>48.938890000000001</v>
      </c>
      <c r="S958">
        <v>45.555250000000001</v>
      </c>
      <c r="T958">
        <v>45.179839999999999</v>
      </c>
      <c r="U958">
        <v>51.560654</v>
      </c>
      <c r="V958">
        <v>52.959699999999998</v>
      </c>
      <c r="W958">
        <v>244.98866000000001</v>
      </c>
      <c r="X958">
        <v>47.515613999999999</v>
      </c>
      <c r="Y958">
        <v>121.80491000000001</v>
      </c>
      <c r="Z958">
        <v>114.120026</v>
      </c>
      <c r="AA958">
        <v>135.41827000000001</v>
      </c>
      <c r="AB958">
        <v>58.299973000000001</v>
      </c>
      <c r="AC958">
        <v>69.204470000000001</v>
      </c>
    </row>
    <row r="959" spans="1:29" x14ac:dyDescent="0.25">
      <c r="A959">
        <v>32345</v>
      </c>
      <c r="B959">
        <v>125.07599999999999</v>
      </c>
      <c r="C959">
        <v>51.443420325480602</v>
      </c>
      <c r="D959">
        <v>105.75857000000001</v>
      </c>
      <c r="E959">
        <v>104.66835952964661</v>
      </c>
      <c r="F959">
        <v>53.582021400332401</v>
      </c>
      <c r="G959">
        <v>54.861063792414797</v>
      </c>
      <c r="H959">
        <v>213.95453000000001</v>
      </c>
      <c r="I959">
        <v>49.042430000000003</v>
      </c>
      <c r="J959">
        <v>49.983629999999998</v>
      </c>
      <c r="K959">
        <v>46.754730000000002</v>
      </c>
      <c r="L959">
        <v>48.196303999999998</v>
      </c>
      <c r="M959">
        <v>52.081069999999997</v>
      </c>
      <c r="N959">
        <v>50.058914000000001</v>
      </c>
      <c r="O959">
        <v>48.633125</v>
      </c>
      <c r="P959">
        <v>48.617786000000002</v>
      </c>
      <c r="Q959">
        <v>47.282974000000003</v>
      </c>
      <c r="R959">
        <v>48.955658</v>
      </c>
      <c r="S959">
        <v>46.174785999999997</v>
      </c>
      <c r="T959">
        <v>45.566153999999997</v>
      </c>
      <c r="U959">
        <v>51.059837000000002</v>
      </c>
      <c r="V959">
        <v>52.010742</v>
      </c>
      <c r="W959">
        <v>244.98866000000001</v>
      </c>
      <c r="X959">
        <v>47.527973000000003</v>
      </c>
      <c r="Y959">
        <v>121.94522000000001</v>
      </c>
      <c r="Z959">
        <v>113.74263999999999</v>
      </c>
      <c r="AA959">
        <v>135.41827000000001</v>
      </c>
      <c r="AB959">
        <v>59.814439999999998</v>
      </c>
      <c r="AC959">
        <v>69.196759999999998</v>
      </c>
    </row>
    <row r="960" spans="1:29" x14ac:dyDescent="0.25">
      <c r="A960">
        <v>32346</v>
      </c>
      <c r="B960">
        <v>125.07599999999999</v>
      </c>
      <c r="C960">
        <v>52.040543509225301</v>
      </c>
      <c r="D960">
        <v>105.75857000000001</v>
      </c>
      <c r="E960">
        <v>103.47299154777845</v>
      </c>
      <c r="F960">
        <v>53.582021400332401</v>
      </c>
      <c r="G960">
        <v>54.861063792414797</v>
      </c>
      <c r="H960">
        <v>213.95453000000001</v>
      </c>
      <c r="I960">
        <v>49.042430000000003</v>
      </c>
      <c r="J960">
        <v>49.983629999999998</v>
      </c>
      <c r="K960">
        <v>46.754730000000002</v>
      </c>
      <c r="L960">
        <v>48.196303999999998</v>
      </c>
      <c r="M960">
        <v>51.462539999999997</v>
      </c>
      <c r="N960">
        <v>49.846412999999998</v>
      </c>
      <c r="O960">
        <v>46.715589999999999</v>
      </c>
      <c r="P960">
        <v>48.483463</v>
      </c>
      <c r="Q960">
        <v>46.939064000000002</v>
      </c>
      <c r="R960">
        <v>48.883209999999998</v>
      </c>
      <c r="S960">
        <v>45.738239999999998</v>
      </c>
      <c r="T960">
        <v>45.305576000000002</v>
      </c>
      <c r="U960">
        <v>50.931384999999999</v>
      </c>
      <c r="V960">
        <v>52.084139999999998</v>
      </c>
      <c r="W960">
        <v>244.98866000000001</v>
      </c>
      <c r="X960">
        <v>47.523099999999999</v>
      </c>
      <c r="Y960">
        <v>121.92041999999999</v>
      </c>
      <c r="Z960">
        <v>114.120026</v>
      </c>
      <c r="AA960">
        <v>135.21915999999999</v>
      </c>
      <c r="AB960">
        <v>58.179543000000002</v>
      </c>
      <c r="AC960">
        <v>69.206819999999993</v>
      </c>
    </row>
    <row r="961" spans="1:29" x14ac:dyDescent="0.25">
      <c r="A961">
        <v>32347</v>
      </c>
      <c r="B961">
        <v>117.09677000000001</v>
      </c>
      <c r="C961">
        <v>52.092943000589102</v>
      </c>
      <c r="D961">
        <v>99.650345000000002</v>
      </c>
      <c r="E961">
        <v>103.34575405858908</v>
      </c>
      <c r="F961">
        <v>53.268334284424697</v>
      </c>
      <c r="G961">
        <v>50.589876725625203</v>
      </c>
      <c r="H961">
        <v>208.77068</v>
      </c>
      <c r="I961">
        <v>49.042430000000003</v>
      </c>
      <c r="J961">
        <v>49.983629999999998</v>
      </c>
      <c r="K961">
        <v>48.589730000000003</v>
      </c>
      <c r="L961">
        <v>48.196303999999998</v>
      </c>
      <c r="M961">
        <v>51.487045000000002</v>
      </c>
      <c r="N961">
        <v>50.058914000000001</v>
      </c>
      <c r="O961">
        <v>47.818798000000001</v>
      </c>
      <c r="P961">
        <v>48.460197000000001</v>
      </c>
      <c r="Q961">
        <v>46.556282000000003</v>
      </c>
      <c r="R961">
        <v>48.883839999999999</v>
      </c>
      <c r="S961">
        <v>46.181075999999997</v>
      </c>
      <c r="T961">
        <v>45.569183000000002</v>
      </c>
      <c r="U961">
        <v>50.931384999999999</v>
      </c>
      <c r="V961">
        <v>52.015777999999997</v>
      </c>
      <c r="W961">
        <v>243.77350999999999</v>
      </c>
      <c r="X961">
        <v>47.517676999999999</v>
      </c>
      <c r="Y961">
        <v>119.26578000000001</v>
      </c>
      <c r="Z961">
        <v>114.19752</v>
      </c>
      <c r="AA961">
        <v>130.92349999999999</v>
      </c>
      <c r="AB961">
        <v>58.446648000000003</v>
      </c>
      <c r="AC961">
        <v>69.333629999999999</v>
      </c>
    </row>
    <row r="962" spans="1:29" x14ac:dyDescent="0.25">
      <c r="A962">
        <v>32348</v>
      </c>
      <c r="B962">
        <v>125.07599999999999</v>
      </c>
      <c r="C962">
        <v>50.742949307978101</v>
      </c>
      <c r="D962">
        <v>105.75857000000001</v>
      </c>
      <c r="E962">
        <v>103.87607307976846</v>
      </c>
      <c r="F962">
        <v>53.582021400332401</v>
      </c>
      <c r="G962">
        <v>54.861063792414797</v>
      </c>
      <c r="H962">
        <v>213.95453000000001</v>
      </c>
      <c r="I962">
        <v>49.042430000000003</v>
      </c>
      <c r="J962">
        <v>49.983629999999998</v>
      </c>
      <c r="K962">
        <v>46.754730000000002</v>
      </c>
      <c r="L962">
        <v>48.196303999999998</v>
      </c>
      <c r="M962">
        <v>51.012802000000001</v>
      </c>
      <c r="N962">
        <v>50.157271999999999</v>
      </c>
      <c r="O962">
        <v>48.333762999999998</v>
      </c>
      <c r="P962">
        <v>48.37529</v>
      </c>
      <c r="Q962">
        <v>46.556282000000003</v>
      </c>
      <c r="R962">
        <v>48.883209999999998</v>
      </c>
      <c r="S962">
        <v>45.738239999999998</v>
      </c>
      <c r="T962">
        <v>45.305576000000002</v>
      </c>
      <c r="U962">
        <v>50.783676</v>
      </c>
      <c r="V962">
        <v>51.99633</v>
      </c>
      <c r="W962">
        <v>244.98885000000001</v>
      </c>
      <c r="X962">
        <v>47.523105999999999</v>
      </c>
      <c r="Y962">
        <v>121.79117599999999</v>
      </c>
      <c r="Z962">
        <v>113.72481500000001</v>
      </c>
      <c r="AA962">
        <v>135.26523</v>
      </c>
      <c r="AB962">
        <v>58.209885</v>
      </c>
      <c r="AC962">
        <v>69.206220000000002</v>
      </c>
    </row>
    <row r="963" spans="1:29" x14ac:dyDescent="0.25">
      <c r="A963">
        <v>32349</v>
      </c>
      <c r="B963">
        <v>125.07599999999999</v>
      </c>
      <c r="C963">
        <v>51.6296345021522</v>
      </c>
      <c r="D963">
        <v>105.75857000000001</v>
      </c>
      <c r="E963">
        <v>103.48715525338096</v>
      </c>
      <c r="F963">
        <v>53.582021400332401</v>
      </c>
      <c r="G963">
        <v>54.861063792414797</v>
      </c>
      <c r="H963">
        <v>213.95453000000001</v>
      </c>
      <c r="I963">
        <v>49.042430000000003</v>
      </c>
      <c r="J963">
        <v>49.983629999999998</v>
      </c>
      <c r="K963">
        <v>46.754730000000002</v>
      </c>
      <c r="L963">
        <v>48.196303999999998</v>
      </c>
      <c r="M963">
        <v>51.652610000000003</v>
      </c>
      <c r="N963">
        <v>50.089416999999997</v>
      </c>
      <c r="O963">
        <v>48.0261</v>
      </c>
      <c r="P963">
        <v>47.112144000000001</v>
      </c>
      <c r="Q963">
        <v>45.901867000000003</v>
      </c>
      <c r="R963">
        <v>48.790993</v>
      </c>
      <c r="S963">
        <v>45.520496000000001</v>
      </c>
      <c r="T963">
        <v>45.344321999999998</v>
      </c>
      <c r="U963">
        <v>51.419224</v>
      </c>
      <c r="V963">
        <v>51.717590000000001</v>
      </c>
      <c r="W963">
        <v>244.98866000000001</v>
      </c>
      <c r="X963">
        <v>47.583979999999997</v>
      </c>
      <c r="Y963">
        <v>122.17036400000001</v>
      </c>
      <c r="Z963">
        <v>113.84129</v>
      </c>
      <c r="AA963">
        <v>135.30225999999999</v>
      </c>
      <c r="AB963">
        <v>59.228653000000001</v>
      </c>
      <c r="AC963">
        <v>69.256469999999993</v>
      </c>
    </row>
    <row r="964" spans="1:29" x14ac:dyDescent="0.25">
      <c r="A964">
        <v>32350</v>
      </c>
      <c r="B964">
        <v>125.07599999999999</v>
      </c>
      <c r="C964">
        <v>51.751778714611703</v>
      </c>
      <c r="D964">
        <v>105.75857000000001</v>
      </c>
      <c r="E964">
        <v>104.32578083373319</v>
      </c>
      <c r="F964">
        <v>53.582021400332401</v>
      </c>
      <c r="G964">
        <v>54.861063792414797</v>
      </c>
      <c r="H964">
        <v>213.95453000000001</v>
      </c>
      <c r="I964">
        <v>49.042430000000003</v>
      </c>
      <c r="J964">
        <v>49.983629999999998</v>
      </c>
      <c r="K964">
        <v>46.754730000000002</v>
      </c>
      <c r="L964">
        <v>48.196303999999998</v>
      </c>
      <c r="M964">
        <v>51.835450000000002</v>
      </c>
      <c r="N964">
        <v>50.591614</v>
      </c>
      <c r="O964">
        <v>47.970820000000003</v>
      </c>
      <c r="P964">
        <v>48.0961</v>
      </c>
      <c r="Q964">
        <v>45.991965999999998</v>
      </c>
      <c r="R964">
        <v>49.249392999999998</v>
      </c>
      <c r="S964">
        <v>46.434330000000003</v>
      </c>
      <c r="T964">
        <v>45.624164999999998</v>
      </c>
      <c r="U964">
        <v>50.791759999999996</v>
      </c>
      <c r="V964">
        <v>52.075479999999999</v>
      </c>
      <c r="W964">
        <v>244.98866000000001</v>
      </c>
      <c r="X964">
        <v>47.518658000000002</v>
      </c>
      <c r="Y964">
        <v>121.83326</v>
      </c>
      <c r="Z964">
        <v>113.72352600000001</v>
      </c>
      <c r="AA964">
        <v>135.28049999999999</v>
      </c>
      <c r="AB964">
        <v>58.765163000000001</v>
      </c>
      <c r="AC964">
        <v>69.06711</v>
      </c>
    </row>
    <row r="965" spans="1:29" x14ac:dyDescent="0.25">
      <c r="A965">
        <v>32351</v>
      </c>
      <c r="B965">
        <v>125.07599999999999</v>
      </c>
      <c r="C965">
        <v>51.799209619818299</v>
      </c>
      <c r="D965">
        <v>105.75857000000001</v>
      </c>
      <c r="E965">
        <v>103.12347018254167</v>
      </c>
      <c r="F965">
        <v>53.582021400332401</v>
      </c>
      <c r="G965">
        <v>54.861063792414797</v>
      </c>
      <c r="H965">
        <v>213.95453000000001</v>
      </c>
      <c r="I965">
        <v>49.042430000000003</v>
      </c>
      <c r="J965">
        <v>49.983629999999998</v>
      </c>
      <c r="K965">
        <v>46.754730000000002</v>
      </c>
      <c r="L965">
        <v>48.196303999999998</v>
      </c>
      <c r="M965">
        <v>51.797629999999998</v>
      </c>
      <c r="N965">
        <v>50.089416999999997</v>
      </c>
      <c r="O965">
        <v>47.111626000000001</v>
      </c>
      <c r="P965">
        <v>48.276479999999999</v>
      </c>
      <c r="Q965">
        <v>46.429985000000002</v>
      </c>
      <c r="R965">
        <v>48.70599</v>
      </c>
      <c r="S965">
        <v>45.376959999999997</v>
      </c>
      <c r="T965">
        <v>45.355910000000002</v>
      </c>
      <c r="U965">
        <v>51.192047000000002</v>
      </c>
      <c r="V965">
        <v>53.099113000000003</v>
      </c>
      <c r="W965">
        <v>244.98865000000001</v>
      </c>
      <c r="X965">
        <v>47.486660000000001</v>
      </c>
      <c r="Y965">
        <v>122.20663500000001</v>
      </c>
      <c r="Z965">
        <v>114.06227</v>
      </c>
      <c r="AA965">
        <v>135.30430000000001</v>
      </c>
      <c r="AB965">
        <v>58.313896</v>
      </c>
      <c r="AC965">
        <v>69.271286000000003</v>
      </c>
    </row>
    <row r="966" spans="1:29" x14ac:dyDescent="0.25">
      <c r="A966">
        <v>32352</v>
      </c>
      <c r="B966">
        <v>125.07599999999999</v>
      </c>
      <c r="C966">
        <v>52.084881213140797</v>
      </c>
      <c r="D966">
        <v>105.75857000000001</v>
      </c>
      <c r="E966">
        <v>102.51264153728626</v>
      </c>
      <c r="F966">
        <v>53.582021400332401</v>
      </c>
      <c r="G966">
        <v>54.861063792414797</v>
      </c>
      <c r="H966">
        <v>213.95453000000001</v>
      </c>
      <c r="I966">
        <v>49.042430000000003</v>
      </c>
      <c r="J966">
        <v>49.983629999999998</v>
      </c>
      <c r="K966">
        <v>46.754730000000002</v>
      </c>
      <c r="L966">
        <v>48.196303999999998</v>
      </c>
      <c r="M966">
        <v>51.546515999999997</v>
      </c>
      <c r="N966">
        <v>50.037199999999999</v>
      </c>
      <c r="O966">
        <v>48.033700000000003</v>
      </c>
      <c r="P966">
        <v>47.895350000000001</v>
      </c>
      <c r="Q966">
        <v>45.991965999999998</v>
      </c>
      <c r="R966">
        <v>49.164726000000002</v>
      </c>
      <c r="S966">
        <v>46.432704999999999</v>
      </c>
      <c r="T966">
        <v>45.630585000000004</v>
      </c>
      <c r="U966">
        <v>50.934044</v>
      </c>
      <c r="V966">
        <v>51.812370000000001</v>
      </c>
      <c r="W966">
        <v>244.98865000000001</v>
      </c>
      <c r="X966">
        <v>47.611538000000003</v>
      </c>
      <c r="Y966">
        <v>122.07576</v>
      </c>
      <c r="Z966">
        <v>113.73447400000001</v>
      </c>
      <c r="AA966">
        <v>135.30430000000001</v>
      </c>
      <c r="AB966">
        <v>58.976486000000001</v>
      </c>
      <c r="AC966">
        <v>68.976500000000001</v>
      </c>
    </row>
    <row r="967" spans="1:29" x14ac:dyDescent="0.25">
      <c r="A967">
        <v>32353</v>
      </c>
      <c r="B967">
        <v>125.07599999999999</v>
      </c>
      <c r="C967">
        <v>51.760038968727898</v>
      </c>
      <c r="D967">
        <v>105.75857000000001</v>
      </c>
      <c r="E967">
        <v>103.64632876957789</v>
      </c>
      <c r="F967">
        <v>53.582021400332401</v>
      </c>
      <c r="G967">
        <v>54.861063792414797</v>
      </c>
      <c r="H967">
        <v>213.95453000000001</v>
      </c>
      <c r="I967">
        <v>49.042430000000003</v>
      </c>
      <c r="J967">
        <v>49.983629999999998</v>
      </c>
      <c r="K967">
        <v>46.754730000000002</v>
      </c>
      <c r="L967">
        <v>48.196303999999998</v>
      </c>
      <c r="M967">
        <v>51.118583999999998</v>
      </c>
      <c r="N967">
        <v>50.599539999999998</v>
      </c>
      <c r="O967">
        <v>47.899887</v>
      </c>
      <c r="P967">
        <v>46.921005000000001</v>
      </c>
      <c r="Q967">
        <v>46.429985000000002</v>
      </c>
      <c r="R967">
        <v>48.832329999999999</v>
      </c>
      <c r="S967">
        <v>45.639969999999998</v>
      </c>
      <c r="T967">
        <v>45.332602999999999</v>
      </c>
      <c r="U967">
        <v>50.879719999999999</v>
      </c>
      <c r="V967">
        <v>52.075479999999999</v>
      </c>
      <c r="W967">
        <v>244.98865000000001</v>
      </c>
      <c r="X967">
        <v>47.628345000000003</v>
      </c>
      <c r="Y967">
        <v>122.16049</v>
      </c>
      <c r="Z967">
        <v>114.06227</v>
      </c>
      <c r="AA967">
        <v>135.30223000000001</v>
      </c>
      <c r="AB967">
        <v>58.134163000000001</v>
      </c>
      <c r="AC967">
        <v>69.254959999999997</v>
      </c>
    </row>
    <row r="968" spans="1:29" x14ac:dyDescent="0.25">
      <c r="A968">
        <v>32354</v>
      </c>
      <c r="B968">
        <v>117.97092000000001</v>
      </c>
      <c r="C968">
        <v>51.915607662290498</v>
      </c>
      <c r="D968">
        <v>100.564384</v>
      </c>
      <c r="E968">
        <v>103.53214040895882</v>
      </c>
      <c r="F968">
        <v>53.268334284424697</v>
      </c>
      <c r="G968">
        <v>54.636478595119002</v>
      </c>
      <c r="H968">
        <v>207.18702999999999</v>
      </c>
      <c r="I968">
        <v>49.042430000000003</v>
      </c>
      <c r="J968">
        <v>49.983629999999998</v>
      </c>
      <c r="K968">
        <v>49.959606000000001</v>
      </c>
      <c r="L968">
        <v>48.196303999999998</v>
      </c>
      <c r="M968">
        <v>51.52131</v>
      </c>
      <c r="N968">
        <v>50.037199999999999</v>
      </c>
      <c r="O968">
        <v>48.466456999999998</v>
      </c>
      <c r="P968">
        <v>48.315987</v>
      </c>
      <c r="Q968">
        <v>44.382354999999997</v>
      </c>
      <c r="R968">
        <v>49.081802000000003</v>
      </c>
      <c r="S968">
        <v>46.431835</v>
      </c>
      <c r="T968">
        <v>45.635309999999997</v>
      </c>
      <c r="U968">
        <v>50.879719999999999</v>
      </c>
      <c r="V968">
        <v>51.829439999999998</v>
      </c>
      <c r="W968">
        <v>243.45779999999999</v>
      </c>
      <c r="X968">
        <v>47.518658000000002</v>
      </c>
      <c r="Y968">
        <v>121.547104</v>
      </c>
      <c r="Z968">
        <v>112.41932</v>
      </c>
      <c r="AA968">
        <v>132.86735999999999</v>
      </c>
      <c r="AB968">
        <v>58.456367</v>
      </c>
      <c r="AC968">
        <v>69.06711</v>
      </c>
    </row>
    <row r="969" spans="1:29" x14ac:dyDescent="0.25">
      <c r="A969">
        <v>32355</v>
      </c>
      <c r="B969">
        <v>125.07599999999999</v>
      </c>
      <c r="C969">
        <v>51.8833545881308</v>
      </c>
      <c r="D969">
        <v>105.75857000000001</v>
      </c>
      <c r="E969">
        <v>104.03617233624369</v>
      </c>
      <c r="F969">
        <v>53.582021400332401</v>
      </c>
      <c r="G969">
        <v>54.861063792414797</v>
      </c>
      <c r="H969">
        <v>213.95453000000001</v>
      </c>
      <c r="I969">
        <v>49.042430000000003</v>
      </c>
      <c r="J969">
        <v>49.983629999999998</v>
      </c>
      <c r="K969">
        <v>46.754730000000002</v>
      </c>
      <c r="L969">
        <v>48.196303999999998</v>
      </c>
      <c r="M969">
        <v>51.544806999999999</v>
      </c>
      <c r="N969">
        <v>50.084311999999997</v>
      </c>
      <c r="O969">
        <v>48.205772000000003</v>
      </c>
      <c r="P969">
        <v>48.046042999999997</v>
      </c>
      <c r="Q969">
        <v>45.901867000000003</v>
      </c>
      <c r="R969">
        <v>49.284959999999998</v>
      </c>
      <c r="S969">
        <v>46.438811999999999</v>
      </c>
      <c r="T969">
        <v>45.624009999999998</v>
      </c>
      <c r="U969">
        <v>50.794074999999999</v>
      </c>
      <c r="V969">
        <v>51.647682000000003</v>
      </c>
      <c r="W969">
        <v>244.98865000000001</v>
      </c>
      <c r="X969">
        <v>47.584026000000001</v>
      </c>
      <c r="Y969">
        <v>121.89657</v>
      </c>
      <c r="Z969">
        <v>113.73353</v>
      </c>
      <c r="AA969">
        <v>135.11331000000001</v>
      </c>
      <c r="AB969">
        <v>58.456367</v>
      </c>
      <c r="AC969">
        <v>69.499690000000001</v>
      </c>
    </row>
    <row r="970" spans="1:29" x14ac:dyDescent="0.25">
      <c r="A970">
        <v>32356</v>
      </c>
      <c r="B970">
        <v>125.07599999999999</v>
      </c>
      <c r="C970">
        <v>52.290549622755499</v>
      </c>
      <c r="D970">
        <v>105.75857000000001</v>
      </c>
      <c r="E970">
        <v>102.03231101275601</v>
      </c>
      <c r="F970">
        <v>53.582021400332401</v>
      </c>
      <c r="G970">
        <v>54.861063792414797</v>
      </c>
      <c r="H970">
        <v>213.95453000000001</v>
      </c>
      <c r="I970">
        <v>49.042430000000003</v>
      </c>
      <c r="J970">
        <v>49.983629999999998</v>
      </c>
      <c r="K970">
        <v>46.754730000000002</v>
      </c>
      <c r="L970">
        <v>48.196303999999998</v>
      </c>
      <c r="M970">
        <v>50.919227999999997</v>
      </c>
      <c r="N970">
        <v>50.412106000000001</v>
      </c>
      <c r="O970">
        <v>47.932842000000001</v>
      </c>
      <c r="P970">
        <v>47.860289999999999</v>
      </c>
      <c r="Q970">
        <v>46.061729999999997</v>
      </c>
      <c r="R970">
        <v>48.749625999999999</v>
      </c>
      <c r="S970">
        <v>45.552166</v>
      </c>
      <c r="T970">
        <v>45.339455000000001</v>
      </c>
      <c r="U970">
        <v>51.419224</v>
      </c>
      <c r="V970">
        <v>51.935482</v>
      </c>
      <c r="W970">
        <v>244.69820000000001</v>
      </c>
      <c r="X970">
        <v>47.628345000000003</v>
      </c>
      <c r="Y970">
        <v>122.16049</v>
      </c>
      <c r="Z970">
        <v>113.73353</v>
      </c>
      <c r="AA970">
        <v>135.398</v>
      </c>
      <c r="AB970">
        <v>57.952652</v>
      </c>
      <c r="AC970">
        <v>69.256469999999993</v>
      </c>
    </row>
    <row r="971" spans="1:29" x14ac:dyDescent="0.25">
      <c r="A971">
        <v>32357</v>
      </c>
      <c r="B971">
        <v>125.07599999999999</v>
      </c>
      <c r="C971">
        <v>53.017193636752701</v>
      </c>
      <c r="D971">
        <v>105.75857000000001</v>
      </c>
      <c r="E971">
        <v>101.75448439341648</v>
      </c>
      <c r="F971">
        <v>53.582021400332401</v>
      </c>
      <c r="G971">
        <v>54.861063792414797</v>
      </c>
      <c r="H971">
        <v>213.95453000000001</v>
      </c>
      <c r="I971">
        <v>49.042430000000003</v>
      </c>
      <c r="J971">
        <v>49.983629999999998</v>
      </c>
      <c r="K971">
        <v>46.754730000000002</v>
      </c>
      <c r="L971">
        <v>48.196303999999998</v>
      </c>
      <c r="M971">
        <v>51.617843999999998</v>
      </c>
      <c r="N971">
        <v>49.855130000000003</v>
      </c>
      <c r="O971">
        <v>47.804057999999998</v>
      </c>
      <c r="P971">
        <v>48.216155999999998</v>
      </c>
      <c r="Q971">
        <v>45.901867000000003</v>
      </c>
      <c r="R971">
        <v>48.904404</v>
      </c>
      <c r="S971">
        <v>45.726376000000002</v>
      </c>
      <c r="T971">
        <v>45.312390000000001</v>
      </c>
      <c r="U971">
        <v>51.303130000000003</v>
      </c>
      <c r="V971">
        <v>51.812370000000001</v>
      </c>
      <c r="W971">
        <v>244.90639999999999</v>
      </c>
      <c r="X971">
        <v>47.580562999999998</v>
      </c>
      <c r="Y971">
        <v>122.06599</v>
      </c>
      <c r="Z971">
        <v>113.73447400000001</v>
      </c>
      <c r="AA971">
        <v>135.30225999999999</v>
      </c>
      <c r="AB971">
        <v>58.031925000000001</v>
      </c>
      <c r="AC971">
        <v>69.273359999999997</v>
      </c>
    </row>
    <row r="972" spans="1:29" x14ac:dyDescent="0.25">
      <c r="A972">
        <v>32358</v>
      </c>
      <c r="B972">
        <v>125.07599999999999</v>
      </c>
      <c r="C972">
        <v>51.385092418037097</v>
      </c>
      <c r="D972">
        <v>105.75857000000001</v>
      </c>
      <c r="E972">
        <v>102.70647737620497</v>
      </c>
      <c r="F972">
        <v>53.582021400332401</v>
      </c>
      <c r="G972">
        <v>54.861063792414797</v>
      </c>
      <c r="H972">
        <v>213.95453000000001</v>
      </c>
      <c r="I972">
        <v>49.042430000000003</v>
      </c>
      <c r="J972">
        <v>49.983629999999998</v>
      </c>
      <c r="K972">
        <v>46.754730000000002</v>
      </c>
      <c r="L972">
        <v>48.196303999999998</v>
      </c>
      <c r="M972">
        <v>51.754196</v>
      </c>
      <c r="N972">
        <v>50.184449999999998</v>
      </c>
      <c r="O972">
        <v>48.125880000000002</v>
      </c>
      <c r="P972">
        <v>48.385047999999998</v>
      </c>
      <c r="Q972">
        <v>47.114303999999997</v>
      </c>
      <c r="R972">
        <v>48.761124000000002</v>
      </c>
      <c r="S972">
        <v>44.947710000000001</v>
      </c>
      <c r="T972">
        <v>44.701748000000002</v>
      </c>
      <c r="U972">
        <v>50.824640000000002</v>
      </c>
      <c r="V972">
        <v>51.362118000000002</v>
      </c>
      <c r="W972">
        <v>244.97829999999999</v>
      </c>
      <c r="X972">
        <v>47.535449999999997</v>
      </c>
      <c r="Y972">
        <v>121.83184</v>
      </c>
      <c r="Z972">
        <v>113.7299</v>
      </c>
      <c r="AA972">
        <v>135.32637</v>
      </c>
      <c r="AB972">
        <v>58.807822999999999</v>
      </c>
      <c r="AC972">
        <v>68.974304000000004</v>
      </c>
    </row>
    <row r="973" spans="1:29" x14ac:dyDescent="0.25">
      <c r="A973">
        <v>32359</v>
      </c>
      <c r="B973">
        <v>125.07599999999999</v>
      </c>
      <c r="C973">
        <v>51.812237657614197</v>
      </c>
      <c r="D973">
        <v>105.75857000000001</v>
      </c>
      <c r="E973">
        <v>103.0851858172491</v>
      </c>
      <c r="F973">
        <v>53.582021400332401</v>
      </c>
      <c r="G973">
        <v>54.861063792414797</v>
      </c>
      <c r="H973">
        <v>213.95453000000001</v>
      </c>
      <c r="I973">
        <v>49.042430000000003</v>
      </c>
      <c r="J973">
        <v>49.983629999999998</v>
      </c>
      <c r="K973">
        <v>46.754730000000002</v>
      </c>
      <c r="L973">
        <v>48.196303999999998</v>
      </c>
      <c r="M973">
        <v>50.996093999999999</v>
      </c>
      <c r="N973">
        <v>49.441616000000003</v>
      </c>
      <c r="O973">
        <v>48.905106000000004</v>
      </c>
      <c r="P973">
        <v>48.102203000000003</v>
      </c>
      <c r="Q973">
        <v>47.340496000000002</v>
      </c>
      <c r="R973">
        <v>49.251674999999999</v>
      </c>
      <c r="S973">
        <v>46.520125999999998</v>
      </c>
      <c r="T973">
        <v>45.718609999999998</v>
      </c>
      <c r="U973">
        <v>50.39987</v>
      </c>
      <c r="V973">
        <v>52.756529999999998</v>
      </c>
      <c r="W973">
        <v>244.98849999999999</v>
      </c>
      <c r="X973">
        <v>47.51858</v>
      </c>
      <c r="Y973">
        <v>121.76828</v>
      </c>
      <c r="Z973">
        <v>113.75315999999999</v>
      </c>
      <c r="AA973">
        <v>135.35854</v>
      </c>
      <c r="AB973">
        <v>58.428795000000001</v>
      </c>
      <c r="AC973">
        <v>68.981309999999993</v>
      </c>
    </row>
    <row r="974" spans="1:29" x14ac:dyDescent="0.25">
      <c r="A974">
        <v>32360</v>
      </c>
      <c r="B974">
        <v>125.07599999999999</v>
      </c>
      <c r="C974">
        <v>52.6991488431946</v>
      </c>
      <c r="D974">
        <v>105.75857000000001</v>
      </c>
      <c r="E974">
        <v>103.25895321788212</v>
      </c>
      <c r="F974">
        <v>53.582021400332401</v>
      </c>
      <c r="G974">
        <v>54.861063792414797</v>
      </c>
      <c r="H974">
        <v>213.95453000000001</v>
      </c>
      <c r="I974">
        <v>49.042430000000003</v>
      </c>
      <c r="J974">
        <v>49.983629999999998</v>
      </c>
      <c r="K974">
        <v>46.754730000000002</v>
      </c>
      <c r="L974">
        <v>48.196303999999998</v>
      </c>
      <c r="M974">
        <v>51.960839999999997</v>
      </c>
      <c r="N974">
        <v>50.184449999999998</v>
      </c>
      <c r="O974">
        <v>47.989359999999998</v>
      </c>
      <c r="P974">
        <v>48.257935000000003</v>
      </c>
      <c r="Q974">
        <v>47.123142000000001</v>
      </c>
      <c r="R974">
        <v>48.624465999999998</v>
      </c>
      <c r="S974">
        <v>44.748202999999997</v>
      </c>
      <c r="T974">
        <v>44.627341999999999</v>
      </c>
      <c r="U974">
        <v>50.711745999999998</v>
      </c>
      <c r="V974">
        <v>52.496234999999999</v>
      </c>
      <c r="W974">
        <v>244.97820999999999</v>
      </c>
      <c r="X974">
        <v>47.595100000000002</v>
      </c>
      <c r="Y974">
        <v>121.8408</v>
      </c>
      <c r="Z974">
        <v>114.01557</v>
      </c>
      <c r="AA974">
        <v>135.32927000000001</v>
      </c>
      <c r="AB974">
        <v>58.428795000000001</v>
      </c>
      <c r="AC974">
        <v>68.981309999999993</v>
      </c>
    </row>
    <row r="975" spans="1:29" x14ac:dyDescent="0.25">
      <c r="A975">
        <v>32361</v>
      </c>
      <c r="B975">
        <v>125.07599999999999</v>
      </c>
      <c r="C975">
        <v>51.845954933496301</v>
      </c>
      <c r="D975">
        <v>105.75857000000001</v>
      </c>
      <c r="E975">
        <v>104.08291571217804</v>
      </c>
      <c r="F975">
        <v>53.582021400332401</v>
      </c>
      <c r="G975">
        <v>54.861063792414797</v>
      </c>
      <c r="H975">
        <v>213.95453000000001</v>
      </c>
      <c r="I975">
        <v>49.042430000000003</v>
      </c>
      <c r="J975">
        <v>49.983629999999998</v>
      </c>
      <c r="K975">
        <v>46.754730000000002</v>
      </c>
      <c r="L975">
        <v>48.196303999999998</v>
      </c>
      <c r="M975">
        <v>51.458817000000003</v>
      </c>
      <c r="N975">
        <v>49.694519999999997</v>
      </c>
      <c r="O975">
        <v>48.765864999999998</v>
      </c>
      <c r="P975">
        <v>48.379074000000003</v>
      </c>
      <c r="Q975">
        <v>47.516150000000003</v>
      </c>
      <c r="R975">
        <v>49.162163</v>
      </c>
      <c r="S975">
        <v>46.459339999999997</v>
      </c>
      <c r="T975">
        <v>45.610300000000002</v>
      </c>
      <c r="U975">
        <v>50.521749999999997</v>
      </c>
      <c r="V975">
        <v>51.579549999999998</v>
      </c>
      <c r="W975">
        <v>244.97820999999999</v>
      </c>
      <c r="X975">
        <v>47.483561999999999</v>
      </c>
      <c r="Y975">
        <v>121.81604</v>
      </c>
      <c r="Z975">
        <v>113.70605999999999</v>
      </c>
      <c r="AA975">
        <v>135.32927000000001</v>
      </c>
      <c r="AB975">
        <v>58.659748</v>
      </c>
      <c r="AC975">
        <v>68.795280000000005</v>
      </c>
    </row>
    <row r="976" spans="1:29" x14ac:dyDescent="0.25">
      <c r="A976">
        <v>32362</v>
      </c>
      <c r="B976">
        <v>125.07599999999999</v>
      </c>
      <c r="C976">
        <v>51.339089411662499</v>
      </c>
      <c r="D976">
        <v>105.75857000000001</v>
      </c>
      <c r="E976">
        <v>102.97855503659618</v>
      </c>
      <c r="F976">
        <v>53.582021400332401</v>
      </c>
      <c r="G976">
        <v>54.861063792414797</v>
      </c>
      <c r="H976">
        <v>213.95453000000001</v>
      </c>
      <c r="I976">
        <v>49.042430000000003</v>
      </c>
      <c r="J976">
        <v>49.983629999999998</v>
      </c>
      <c r="K976">
        <v>46.754730000000002</v>
      </c>
      <c r="L976">
        <v>48.196303999999998</v>
      </c>
      <c r="M976">
        <v>51.806762999999997</v>
      </c>
      <c r="N976">
        <v>50.389830000000003</v>
      </c>
      <c r="O976">
        <v>48.090733</v>
      </c>
      <c r="P976">
        <v>48.365850000000002</v>
      </c>
      <c r="Q976">
        <v>47.123142000000001</v>
      </c>
      <c r="R976">
        <v>48.816856000000001</v>
      </c>
      <c r="S976">
        <v>45.226664999999997</v>
      </c>
      <c r="T976">
        <v>44.750874000000003</v>
      </c>
      <c r="U976">
        <v>50.492534999999997</v>
      </c>
      <c r="V976">
        <v>51.776096000000003</v>
      </c>
      <c r="W976">
        <v>244.97820999999999</v>
      </c>
      <c r="X976">
        <v>47.476387000000003</v>
      </c>
      <c r="Y976">
        <v>121.8496</v>
      </c>
      <c r="Z976">
        <v>114.01557</v>
      </c>
      <c r="AA976">
        <v>135.30768</v>
      </c>
      <c r="AB976">
        <v>58.443992999999999</v>
      </c>
      <c r="AC976">
        <v>68.973249999999993</v>
      </c>
    </row>
    <row r="977" spans="1:29" x14ac:dyDescent="0.25">
      <c r="A977">
        <v>32363</v>
      </c>
      <c r="B977">
        <v>112.1016</v>
      </c>
      <c r="C977">
        <v>52.121670212853097</v>
      </c>
      <c r="D977">
        <v>94.726519999999994</v>
      </c>
      <c r="E977">
        <v>102.04580671997903</v>
      </c>
      <c r="F977">
        <v>53.268334284424697</v>
      </c>
      <c r="G977">
        <v>53.203745941841703</v>
      </c>
      <c r="H977">
        <v>205.92876999999999</v>
      </c>
      <c r="I977">
        <v>49.042430000000003</v>
      </c>
      <c r="J977">
        <v>49.983629999999998</v>
      </c>
      <c r="K977">
        <v>49.169235</v>
      </c>
      <c r="L977">
        <v>48.196303999999998</v>
      </c>
      <c r="M977">
        <v>51.666367000000001</v>
      </c>
      <c r="N977">
        <v>49.694519999999997</v>
      </c>
      <c r="O977">
        <v>48.670740000000002</v>
      </c>
      <c r="P977">
        <v>48.102203000000003</v>
      </c>
      <c r="Q977">
        <v>46.836722999999999</v>
      </c>
      <c r="R977">
        <v>49.081336999999998</v>
      </c>
      <c r="S977">
        <v>46.464751999999997</v>
      </c>
      <c r="T977">
        <v>45.619149999999998</v>
      </c>
      <c r="U977">
        <v>50.492534999999997</v>
      </c>
      <c r="V977">
        <v>51.616013000000002</v>
      </c>
      <c r="W977">
        <v>244.03572</v>
      </c>
      <c r="X977">
        <v>47.552300000000002</v>
      </c>
      <c r="Y977">
        <v>116.56056</v>
      </c>
      <c r="Z977">
        <v>110.81097</v>
      </c>
      <c r="AA977">
        <v>125.53767000000001</v>
      </c>
      <c r="AB977">
        <v>58.466056999999999</v>
      </c>
      <c r="AC977">
        <v>68.895539999999997</v>
      </c>
    </row>
    <row r="978" spans="1:29" x14ac:dyDescent="0.25">
      <c r="A978">
        <v>32364</v>
      </c>
      <c r="B978">
        <v>125.07599999999999</v>
      </c>
      <c r="C978">
        <v>50.702677682046598</v>
      </c>
      <c r="D978">
        <v>105.75857000000001</v>
      </c>
      <c r="E978">
        <v>103.24915898930533</v>
      </c>
      <c r="F978">
        <v>53.582021400332401</v>
      </c>
      <c r="G978">
        <v>54.861063792414797</v>
      </c>
      <c r="H978">
        <v>213.95453000000001</v>
      </c>
      <c r="I978">
        <v>49.042430000000003</v>
      </c>
      <c r="J978">
        <v>49.983629999999998</v>
      </c>
      <c r="K978">
        <v>46.754730000000002</v>
      </c>
      <c r="L978">
        <v>48.196303999999998</v>
      </c>
      <c r="M978">
        <v>50.996093999999999</v>
      </c>
      <c r="N978">
        <v>51.255043000000001</v>
      </c>
      <c r="O978">
        <v>48.905106000000004</v>
      </c>
      <c r="P978">
        <v>48.162044999999999</v>
      </c>
      <c r="Q978">
        <v>46.836722999999999</v>
      </c>
      <c r="R978">
        <v>48.816856000000001</v>
      </c>
      <c r="S978">
        <v>45.226664999999997</v>
      </c>
      <c r="T978">
        <v>44.750874000000003</v>
      </c>
      <c r="U978">
        <v>50.381959999999999</v>
      </c>
      <c r="V978">
        <v>51.508102000000001</v>
      </c>
      <c r="W978">
        <v>244.98849999999999</v>
      </c>
      <c r="X978">
        <v>47.476368000000001</v>
      </c>
      <c r="Y978">
        <v>121.78491</v>
      </c>
      <c r="Z978">
        <v>113.73447400000001</v>
      </c>
      <c r="AA978">
        <v>135.27940000000001</v>
      </c>
      <c r="AB978">
        <v>58.446648000000003</v>
      </c>
      <c r="AC978">
        <v>68.974304000000004</v>
      </c>
    </row>
    <row r="979" spans="1:29" x14ac:dyDescent="0.25">
      <c r="A979">
        <v>32365</v>
      </c>
      <c r="B979">
        <v>125.07599999999999</v>
      </c>
      <c r="C979">
        <v>51.385360845301001</v>
      </c>
      <c r="D979">
        <v>105.75857000000001</v>
      </c>
      <c r="E979">
        <v>99.336762947652346</v>
      </c>
      <c r="F979">
        <v>53.582021400332401</v>
      </c>
      <c r="G979">
        <v>54.861063792414797</v>
      </c>
      <c r="H979">
        <v>213.95453000000001</v>
      </c>
      <c r="I979">
        <v>49.042430000000003</v>
      </c>
      <c r="J979">
        <v>49.983629999999998</v>
      </c>
      <c r="K979">
        <v>46.754730000000002</v>
      </c>
      <c r="L979">
        <v>48.196303999999998</v>
      </c>
      <c r="M979">
        <v>51.230286</v>
      </c>
      <c r="N979">
        <v>50.033447000000002</v>
      </c>
      <c r="O979">
        <v>48.606934000000003</v>
      </c>
      <c r="P979">
        <v>48.411430000000003</v>
      </c>
      <c r="Q979">
        <v>47.041820000000001</v>
      </c>
      <c r="R979">
        <v>48.695304999999998</v>
      </c>
      <c r="S979">
        <v>45.024372</v>
      </c>
      <c r="T979">
        <v>44.718291999999998</v>
      </c>
      <c r="U979">
        <v>50.824640000000002</v>
      </c>
      <c r="V979">
        <v>51.68526</v>
      </c>
      <c r="W979">
        <v>244.76945000000001</v>
      </c>
      <c r="X979">
        <v>47.476387000000003</v>
      </c>
      <c r="Y979">
        <v>121.8496</v>
      </c>
      <c r="Z979">
        <v>113.70061</v>
      </c>
      <c r="AA979">
        <v>135.42964000000001</v>
      </c>
      <c r="AB979">
        <v>58.408546000000001</v>
      </c>
      <c r="AC979">
        <v>68.974304000000004</v>
      </c>
    </row>
    <row r="980" spans="1:29" x14ac:dyDescent="0.25">
      <c r="A980">
        <v>32366</v>
      </c>
      <c r="B980">
        <v>118.02516</v>
      </c>
      <c r="C980">
        <v>51.211778481095102</v>
      </c>
      <c r="D980">
        <v>104.0889</v>
      </c>
      <c r="E980">
        <v>102.78646881538781</v>
      </c>
      <c r="F980">
        <v>53.185415938496497</v>
      </c>
      <c r="G980">
        <v>50.648508593241303</v>
      </c>
      <c r="H980">
        <v>206.69861</v>
      </c>
      <c r="I980">
        <v>49.042430000000003</v>
      </c>
      <c r="J980">
        <v>49.983629999999998</v>
      </c>
      <c r="K980">
        <v>47.340595</v>
      </c>
      <c r="L980">
        <v>48.196303999999998</v>
      </c>
      <c r="M980">
        <v>51.910347000000002</v>
      </c>
      <c r="N980">
        <v>50.818835999999997</v>
      </c>
      <c r="O980">
        <v>49.043860000000002</v>
      </c>
      <c r="P980">
        <v>48.37885</v>
      </c>
      <c r="Q980">
        <v>47.55012</v>
      </c>
      <c r="R980">
        <v>49.177639999999997</v>
      </c>
      <c r="S980">
        <v>46.514279999999999</v>
      </c>
      <c r="T980">
        <v>45.691124000000002</v>
      </c>
      <c r="U980">
        <v>50.397190000000002</v>
      </c>
      <c r="V980">
        <v>52.496234999999999</v>
      </c>
      <c r="W980">
        <v>240.21505999999999</v>
      </c>
      <c r="X980">
        <v>47.475909999999999</v>
      </c>
      <c r="Y980">
        <v>117.7604</v>
      </c>
      <c r="Z980">
        <v>111.30699</v>
      </c>
      <c r="AA980">
        <v>131.46297999999999</v>
      </c>
      <c r="AB980">
        <v>58.466056999999999</v>
      </c>
      <c r="AC980">
        <v>68.977310000000003</v>
      </c>
    </row>
    <row r="981" spans="1:29" x14ac:dyDescent="0.25">
      <c r="A981">
        <v>32367</v>
      </c>
      <c r="B981">
        <v>125.07599999999999</v>
      </c>
      <c r="C981">
        <v>52.358283803124202</v>
      </c>
      <c r="D981">
        <v>105.75857000000001</v>
      </c>
      <c r="E981">
        <v>102.28912921315003</v>
      </c>
      <c r="F981">
        <v>53.582021400332401</v>
      </c>
      <c r="G981">
        <v>54.861063792414797</v>
      </c>
      <c r="H981">
        <v>213.95453000000001</v>
      </c>
      <c r="I981">
        <v>49.042430000000003</v>
      </c>
      <c r="J981">
        <v>49.983629999999998</v>
      </c>
      <c r="K981">
        <v>46.754730000000002</v>
      </c>
      <c r="L981">
        <v>48.196303999999998</v>
      </c>
      <c r="M981">
        <v>51.698486000000003</v>
      </c>
      <c r="N981">
        <v>49.225624000000003</v>
      </c>
      <c r="O981">
        <v>49.09254</v>
      </c>
      <c r="P981">
        <v>48.411430000000003</v>
      </c>
      <c r="Q981">
        <v>49.281925000000001</v>
      </c>
      <c r="R981">
        <v>49.240369999999999</v>
      </c>
      <c r="S981">
        <v>46.522460000000002</v>
      </c>
      <c r="T981">
        <v>45.709457</v>
      </c>
      <c r="U981">
        <v>50.409706</v>
      </c>
      <c r="V981">
        <v>51.332430000000002</v>
      </c>
      <c r="W981">
        <v>244.97832</v>
      </c>
      <c r="X981">
        <v>47.410679999999999</v>
      </c>
      <c r="Y981">
        <v>121.74477</v>
      </c>
      <c r="Z981">
        <v>113.75315999999999</v>
      </c>
      <c r="AA981">
        <v>135.33484000000001</v>
      </c>
      <c r="AB981">
        <v>58.659748</v>
      </c>
      <c r="AC981">
        <v>68.795280000000005</v>
      </c>
    </row>
    <row r="982" spans="1:29" x14ac:dyDescent="0.25">
      <c r="A982">
        <v>32368</v>
      </c>
      <c r="B982">
        <v>125.07599999999999</v>
      </c>
      <c r="C982">
        <v>52.029096498639603</v>
      </c>
      <c r="D982">
        <v>105.75857000000001</v>
      </c>
      <c r="E982">
        <v>102.90607661980108</v>
      </c>
      <c r="F982">
        <v>53.582021400332401</v>
      </c>
      <c r="G982">
        <v>54.861063792414797</v>
      </c>
      <c r="H982">
        <v>213.95453000000001</v>
      </c>
      <c r="I982">
        <v>49.042430000000003</v>
      </c>
      <c r="J982">
        <v>49.983629999999998</v>
      </c>
      <c r="K982">
        <v>46.754730000000002</v>
      </c>
      <c r="L982">
        <v>48.196303999999998</v>
      </c>
      <c r="M982">
        <v>51.910347000000002</v>
      </c>
      <c r="N982">
        <v>50.126106</v>
      </c>
      <c r="O982">
        <v>47.843696999999999</v>
      </c>
      <c r="P982">
        <v>48.37885</v>
      </c>
      <c r="Q982">
        <v>47.114303999999997</v>
      </c>
      <c r="R982">
        <v>48.876840000000001</v>
      </c>
      <c r="S982">
        <v>45.390586999999996</v>
      </c>
      <c r="T982">
        <v>44.806139999999999</v>
      </c>
      <c r="U982">
        <v>50.791759999999996</v>
      </c>
      <c r="V982">
        <v>51.579549999999998</v>
      </c>
      <c r="W982">
        <v>244.93484000000001</v>
      </c>
      <c r="X982">
        <v>47.535420000000002</v>
      </c>
      <c r="Y982">
        <v>121.82308999999999</v>
      </c>
      <c r="Z982">
        <v>113.70605999999999</v>
      </c>
      <c r="AA982">
        <v>135.32637</v>
      </c>
      <c r="AB982">
        <v>58.410423000000002</v>
      </c>
      <c r="AC982">
        <v>68.977310000000003</v>
      </c>
    </row>
    <row r="983" spans="1:29" x14ac:dyDescent="0.25">
      <c r="A983">
        <v>32369</v>
      </c>
      <c r="B983">
        <v>124.321434</v>
      </c>
      <c r="C983">
        <v>51.729734601887799</v>
      </c>
      <c r="D983">
        <v>104.58396</v>
      </c>
      <c r="E983">
        <v>103.19609703030662</v>
      </c>
      <c r="F983">
        <v>53.789615720510398</v>
      </c>
      <c r="G983">
        <v>55.6005216477242</v>
      </c>
      <c r="H983">
        <v>214.56796</v>
      </c>
      <c r="I983">
        <v>49.042430000000003</v>
      </c>
      <c r="J983">
        <v>49.983629999999998</v>
      </c>
      <c r="K983">
        <v>47.032623000000001</v>
      </c>
      <c r="L983">
        <v>48.196303999999998</v>
      </c>
      <c r="M983">
        <v>51.589333000000003</v>
      </c>
      <c r="N983">
        <v>49.684199999999997</v>
      </c>
      <c r="O983">
        <v>48.897660000000002</v>
      </c>
      <c r="P983">
        <v>48.408676</v>
      </c>
      <c r="Q983">
        <v>47.033763999999998</v>
      </c>
      <c r="R983">
        <v>48.715637000000001</v>
      </c>
      <c r="S983">
        <v>44.809049999999999</v>
      </c>
      <c r="T983">
        <v>44.701520000000002</v>
      </c>
      <c r="U983">
        <v>50.275970000000001</v>
      </c>
      <c r="V983">
        <v>51.459553</v>
      </c>
      <c r="W983">
        <v>244.74983</v>
      </c>
      <c r="X983">
        <v>47.595100000000002</v>
      </c>
      <c r="Y983">
        <v>121.98751</v>
      </c>
      <c r="Z983">
        <v>113.58324399999999</v>
      </c>
      <c r="AA983">
        <v>133.82538</v>
      </c>
      <c r="AB983">
        <v>58.42971</v>
      </c>
      <c r="AC983">
        <v>68.975629999999995</v>
      </c>
    </row>
    <row r="984" spans="1:29" x14ac:dyDescent="0.25">
      <c r="A984">
        <v>32370</v>
      </c>
      <c r="B984">
        <v>125.07599999999999</v>
      </c>
      <c r="C984">
        <v>52.0803458532584</v>
      </c>
      <c r="D984">
        <v>105.75857000000001</v>
      </c>
      <c r="E984">
        <v>102.70139199204567</v>
      </c>
      <c r="F984">
        <v>53.582021400332401</v>
      </c>
      <c r="G984">
        <v>54.861063792414797</v>
      </c>
      <c r="H984">
        <v>213.95453000000001</v>
      </c>
      <c r="I984">
        <v>49.042430000000003</v>
      </c>
      <c r="J984">
        <v>49.983629999999998</v>
      </c>
      <c r="K984">
        <v>46.754730000000002</v>
      </c>
      <c r="L984">
        <v>48.196303999999998</v>
      </c>
      <c r="M984">
        <v>51.617064999999997</v>
      </c>
      <c r="N984">
        <v>50.389830000000003</v>
      </c>
      <c r="O984">
        <v>48.905106000000004</v>
      </c>
      <c r="P984">
        <v>48.37885</v>
      </c>
      <c r="Q984">
        <v>47.331425000000003</v>
      </c>
      <c r="R984">
        <v>49.162163</v>
      </c>
      <c r="S984">
        <v>46.459339999999997</v>
      </c>
      <c r="T984">
        <v>45.610300000000002</v>
      </c>
      <c r="U984">
        <v>50.381959999999999</v>
      </c>
      <c r="V984">
        <v>51.332430000000002</v>
      </c>
      <c r="W984">
        <v>244.98846</v>
      </c>
      <c r="X984">
        <v>47.434265000000003</v>
      </c>
      <c r="Y984">
        <v>121.82769999999999</v>
      </c>
      <c r="Z984">
        <v>113.75315999999999</v>
      </c>
      <c r="AA984">
        <v>135.33484000000001</v>
      </c>
      <c r="AB984">
        <v>58.445168000000002</v>
      </c>
      <c r="AC984">
        <v>68.156959999999998</v>
      </c>
    </row>
    <row r="985" spans="1:29" x14ac:dyDescent="0.25">
      <c r="A985">
        <v>32371</v>
      </c>
      <c r="B985">
        <v>125.07599999999999</v>
      </c>
      <c r="C985">
        <v>52.155376659244297</v>
      </c>
      <c r="D985">
        <v>105.75857000000001</v>
      </c>
      <c r="E985">
        <v>102.37540096306319</v>
      </c>
      <c r="F985">
        <v>53.582021400332401</v>
      </c>
      <c r="G985">
        <v>54.861063792414797</v>
      </c>
      <c r="H985">
        <v>213.95453000000001</v>
      </c>
      <c r="I985">
        <v>49.042430000000003</v>
      </c>
      <c r="J985">
        <v>49.983629999999998</v>
      </c>
      <c r="K985">
        <v>46.754730000000002</v>
      </c>
      <c r="L985">
        <v>48.196303999999998</v>
      </c>
      <c r="M985">
        <v>51.447594000000002</v>
      </c>
      <c r="N985">
        <v>50.017197000000003</v>
      </c>
      <c r="O985">
        <v>47.899169999999998</v>
      </c>
      <c r="P985">
        <v>47.458010000000002</v>
      </c>
      <c r="Q985">
        <v>47.028213999999998</v>
      </c>
      <c r="R985">
        <v>49.211005999999998</v>
      </c>
      <c r="S985">
        <v>45.652633999999999</v>
      </c>
      <c r="T985">
        <v>45.048298000000003</v>
      </c>
      <c r="U985">
        <v>51.200249999999997</v>
      </c>
      <c r="V985">
        <v>52.053783000000003</v>
      </c>
      <c r="W985">
        <v>244.98866000000001</v>
      </c>
      <c r="X985">
        <v>47.546031999999997</v>
      </c>
      <c r="Y985">
        <v>121.36069500000001</v>
      </c>
      <c r="Z985">
        <v>113.62794</v>
      </c>
      <c r="AA985">
        <v>135.14393999999999</v>
      </c>
      <c r="AB985">
        <v>58.724552000000003</v>
      </c>
      <c r="AC985">
        <v>68.877685999999997</v>
      </c>
    </row>
    <row r="986" spans="1:29" x14ac:dyDescent="0.25">
      <c r="A986">
        <v>32372</v>
      </c>
      <c r="B986">
        <v>125.07599999999999</v>
      </c>
      <c r="C986">
        <v>51.916737758112603</v>
      </c>
      <c r="D986">
        <v>105.75857000000001</v>
      </c>
      <c r="E986">
        <v>102.53152807088358</v>
      </c>
      <c r="F986">
        <v>53.582021400332401</v>
      </c>
      <c r="G986">
        <v>54.861063792414797</v>
      </c>
      <c r="H986">
        <v>213.95453000000001</v>
      </c>
      <c r="I986">
        <v>49.042430000000003</v>
      </c>
      <c r="J986">
        <v>49.983629999999998</v>
      </c>
      <c r="K986">
        <v>46.754730000000002</v>
      </c>
      <c r="L986">
        <v>48.196303999999998</v>
      </c>
      <c r="M986">
        <v>49.005400000000002</v>
      </c>
      <c r="N986">
        <v>50.363500000000002</v>
      </c>
      <c r="O986">
        <v>47.499360000000003</v>
      </c>
      <c r="P986">
        <v>48.109909999999999</v>
      </c>
      <c r="Q986">
        <v>48.361420000000003</v>
      </c>
      <c r="R986">
        <v>49.084859999999999</v>
      </c>
      <c r="S986">
        <v>46.308857000000003</v>
      </c>
      <c r="T986">
        <v>45.49409</v>
      </c>
      <c r="U986">
        <v>50.758583000000002</v>
      </c>
      <c r="V986">
        <v>50.865943999999999</v>
      </c>
      <c r="W986">
        <v>244.98889</v>
      </c>
      <c r="X986">
        <v>47.547756</v>
      </c>
      <c r="Y986">
        <v>121.77864</v>
      </c>
      <c r="Z986">
        <v>113.74590000000001</v>
      </c>
      <c r="AA986">
        <v>135.13072</v>
      </c>
      <c r="AB986">
        <v>57.638010000000001</v>
      </c>
      <c r="AC986">
        <v>68.881339999999994</v>
      </c>
    </row>
    <row r="987" spans="1:29" x14ac:dyDescent="0.25">
      <c r="A987">
        <v>32373</v>
      </c>
      <c r="B987">
        <v>125.07599999999999</v>
      </c>
      <c r="C987">
        <v>51.826817290632498</v>
      </c>
      <c r="D987">
        <v>105.75857000000001</v>
      </c>
      <c r="E987">
        <v>102.26748511553456</v>
      </c>
      <c r="F987">
        <v>53.582021400332401</v>
      </c>
      <c r="G987">
        <v>54.861063792414797</v>
      </c>
      <c r="H987">
        <v>213.95453000000001</v>
      </c>
      <c r="I987">
        <v>49.042430000000003</v>
      </c>
      <c r="J987">
        <v>49.983629999999998</v>
      </c>
      <c r="K987">
        <v>46.754730000000002</v>
      </c>
      <c r="L987">
        <v>48.196303999999998</v>
      </c>
      <c r="M987">
        <v>52.311630000000001</v>
      </c>
      <c r="N987">
        <v>49.866836999999997</v>
      </c>
      <c r="O987">
        <v>48.627850000000002</v>
      </c>
      <c r="P987">
        <v>47.345734</v>
      </c>
      <c r="Q987">
        <v>47.114303999999997</v>
      </c>
      <c r="R987">
        <v>49.313667000000002</v>
      </c>
      <c r="S987">
        <v>45.411169999999998</v>
      </c>
      <c r="T987">
        <v>44.787376000000002</v>
      </c>
      <c r="U987">
        <v>51.583122000000003</v>
      </c>
      <c r="V987">
        <v>51.21116</v>
      </c>
      <c r="W987">
        <v>244.98875000000001</v>
      </c>
      <c r="X987">
        <v>47.516956</v>
      </c>
      <c r="Y987">
        <v>121.42981</v>
      </c>
      <c r="Z987">
        <v>113.7792</v>
      </c>
      <c r="AA987">
        <v>134.96068</v>
      </c>
      <c r="AB987">
        <v>58.504199999999997</v>
      </c>
      <c r="AC987">
        <v>69.279139999999998</v>
      </c>
    </row>
    <row r="988" spans="1:29" x14ac:dyDescent="0.25">
      <c r="A988">
        <v>32374</v>
      </c>
      <c r="B988">
        <v>125.07599999999999</v>
      </c>
      <c r="C988">
        <v>50.876293341497004</v>
      </c>
      <c r="D988">
        <v>105.75857000000001</v>
      </c>
      <c r="E988">
        <v>104.64244660316734</v>
      </c>
      <c r="F988">
        <v>53.582021400332401</v>
      </c>
      <c r="G988">
        <v>54.861063792414797</v>
      </c>
      <c r="H988">
        <v>213.95453000000001</v>
      </c>
      <c r="I988">
        <v>49.042430000000003</v>
      </c>
      <c r="J988">
        <v>49.983629999999998</v>
      </c>
      <c r="K988">
        <v>46.754730000000002</v>
      </c>
      <c r="L988">
        <v>48.196303999999998</v>
      </c>
      <c r="M988">
        <v>50.219245999999998</v>
      </c>
      <c r="N988">
        <v>50.347233000000003</v>
      </c>
      <c r="O988">
        <v>47.919969999999999</v>
      </c>
      <c r="P988">
        <v>47.762720000000002</v>
      </c>
      <c r="Q988">
        <v>47.896014999999998</v>
      </c>
      <c r="R988">
        <v>49.064506999999999</v>
      </c>
      <c r="S988">
        <v>46.365935999999998</v>
      </c>
      <c r="T988">
        <v>45.584643999999997</v>
      </c>
      <c r="U988">
        <v>50.851860000000002</v>
      </c>
      <c r="V988">
        <v>49.943916000000002</v>
      </c>
      <c r="W988">
        <v>244.98872</v>
      </c>
      <c r="X988">
        <v>47.518658000000002</v>
      </c>
      <c r="Y988">
        <v>121.83326</v>
      </c>
      <c r="Z988">
        <v>113.7444</v>
      </c>
      <c r="AA988">
        <v>135.13688999999999</v>
      </c>
      <c r="AB988">
        <v>58.654552000000002</v>
      </c>
      <c r="AC988">
        <v>69.256164999999996</v>
      </c>
    </row>
    <row r="989" spans="1:29" x14ac:dyDescent="0.25">
      <c r="A989">
        <v>32375</v>
      </c>
      <c r="B989">
        <v>125.07599999999999</v>
      </c>
      <c r="C989">
        <v>51.210149944683103</v>
      </c>
      <c r="D989">
        <v>105.75857000000001</v>
      </c>
      <c r="E989">
        <v>104.39415583142956</v>
      </c>
      <c r="F989">
        <v>53.582021400332401</v>
      </c>
      <c r="G989">
        <v>54.861063792414797</v>
      </c>
      <c r="H989">
        <v>213.95453000000001</v>
      </c>
      <c r="I989">
        <v>49.042430000000003</v>
      </c>
      <c r="J989">
        <v>49.983629999999998</v>
      </c>
      <c r="K989">
        <v>46.754730000000002</v>
      </c>
      <c r="L989">
        <v>48.196303999999998</v>
      </c>
      <c r="M989">
        <v>54.102936</v>
      </c>
      <c r="N989">
        <v>49.921722000000003</v>
      </c>
      <c r="O989">
        <v>48.515900000000002</v>
      </c>
      <c r="P989">
        <v>48.439959999999999</v>
      </c>
      <c r="Q989">
        <v>47.298580000000001</v>
      </c>
      <c r="R989">
        <v>49.057037000000001</v>
      </c>
      <c r="S989">
        <v>46.315125000000002</v>
      </c>
      <c r="T989">
        <v>45.579833999999998</v>
      </c>
      <c r="U989">
        <v>50.784396999999998</v>
      </c>
      <c r="V989">
        <v>50.930084000000001</v>
      </c>
      <c r="W989">
        <v>244.98875000000001</v>
      </c>
      <c r="X989">
        <v>47.458730000000003</v>
      </c>
      <c r="Y989">
        <v>121.911896</v>
      </c>
      <c r="Z989">
        <v>113.75339</v>
      </c>
      <c r="AA989">
        <v>135.18405000000001</v>
      </c>
      <c r="AB989">
        <v>58.280749999999998</v>
      </c>
      <c r="AC989">
        <v>69.89528</v>
      </c>
    </row>
    <row r="990" spans="1:29" x14ac:dyDescent="0.25">
      <c r="A990">
        <v>32376</v>
      </c>
      <c r="B990">
        <v>125.07599999999999</v>
      </c>
      <c r="C990">
        <v>51.593413365419998</v>
      </c>
      <c r="D990">
        <v>105.75857000000001</v>
      </c>
      <c r="E990">
        <v>103.22728886959489</v>
      </c>
      <c r="F990">
        <v>53.582021400332401</v>
      </c>
      <c r="G990">
        <v>54.861063792414797</v>
      </c>
      <c r="H990">
        <v>213.95453000000001</v>
      </c>
      <c r="I990">
        <v>49.042430000000003</v>
      </c>
      <c r="J990">
        <v>49.983629999999998</v>
      </c>
      <c r="K990">
        <v>46.754730000000002</v>
      </c>
      <c r="L990">
        <v>48.196303999999998</v>
      </c>
      <c r="M990">
        <v>52.466720000000002</v>
      </c>
      <c r="N990">
        <v>49.837947999999997</v>
      </c>
      <c r="O990">
        <v>47.429130000000001</v>
      </c>
      <c r="P990">
        <v>48.097679999999997</v>
      </c>
      <c r="Q990">
        <v>47.298580000000001</v>
      </c>
      <c r="R990">
        <v>49.076416000000002</v>
      </c>
      <c r="S990">
        <v>46.294110000000003</v>
      </c>
      <c r="T990">
        <v>45.547220000000003</v>
      </c>
      <c r="U990">
        <v>51.068077000000002</v>
      </c>
      <c r="V990">
        <v>51.143459999999997</v>
      </c>
      <c r="W990">
        <v>244.98866000000001</v>
      </c>
      <c r="X990">
        <v>47.547969999999999</v>
      </c>
      <c r="Y990">
        <v>121.56947</v>
      </c>
      <c r="Z990">
        <v>113.74587</v>
      </c>
      <c r="AA990">
        <v>135.16025999999999</v>
      </c>
      <c r="AB990">
        <v>58.45299</v>
      </c>
      <c r="AC990">
        <v>70.262450000000001</v>
      </c>
    </row>
    <row r="991" spans="1:29" x14ac:dyDescent="0.25">
      <c r="A991">
        <v>32377</v>
      </c>
      <c r="B991">
        <v>125.07599999999999</v>
      </c>
      <c r="C991">
        <v>51.529379243720797</v>
      </c>
      <c r="D991">
        <v>105.75857000000001</v>
      </c>
      <c r="E991">
        <v>104.64577079755479</v>
      </c>
      <c r="F991">
        <v>53.582021400332401</v>
      </c>
      <c r="G991">
        <v>54.861063792414797</v>
      </c>
      <c r="H991">
        <v>213.95453000000001</v>
      </c>
      <c r="I991">
        <v>49.042430000000003</v>
      </c>
      <c r="J991">
        <v>49.983629999999998</v>
      </c>
      <c r="K991">
        <v>46.754730000000002</v>
      </c>
      <c r="L991">
        <v>48.196303999999998</v>
      </c>
      <c r="M991">
        <v>51.289116</v>
      </c>
      <c r="N991">
        <v>49.947859999999999</v>
      </c>
      <c r="O991">
        <v>48.780495000000002</v>
      </c>
      <c r="P991">
        <v>47.079889999999999</v>
      </c>
      <c r="Q991">
        <v>46.890067999999999</v>
      </c>
      <c r="R991">
        <v>49.269089999999998</v>
      </c>
      <c r="S991">
        <v>45.531770000000002</v>
      </c>
      <c r="T991">
        <v>44.861435</v>
      </c>
      <c r="U991">
        <v>50.977707000000002</v>
      </c>
      <c r="V991">
        <v>50.930084000000001</v>
      </c>
      <c r="W991">
        <v>244.98866000000001</v>
      </c>
      <c r="X991">
        <v>47.553364000000002</v>
      </c>
      <c r="Y991">
        <v>121.501396</v>
      </c>
      <c r="Z991">
        <v>113.95952</v>
      </c>
      <c r="AA991">
        <v>134.96068</v>
      </c>
      <c r="AB991">
        <v>58.995010000000001</v>
      </c>
      <c r="AC991">
        <v>69.305999999999997</v>
      </c>
    </row>
    <row r="992" spans="1:29" x14ac:dyDescent="0.25">
      <c r="A992">
        <v>32378</v>
      </c>
      <c r="B992">
        <v>125.07599999999999</v>
      </c>
      <c r="C992">
        <v>51.523365421968798</v>
      </c>
      <c r="D992">
        <v>105.75857000000001</v>
      </c>
      <c r="E992">
        <v>103.96729439647957</v>
      </c>
      <c r="F992">
        <v>53.582021400332401</v>
      </c>
      <c r="G992">
        <v>54.861063792414797</v>
      </c>
      <c r="H992">
        <v>213.95453000000001</v>
      </c>
      <c r="I992">
        <v>49.042430000000003</v>
      </c>
      <c r="J992">
        <v>49.983629999999998</v>
      </c>
      <c r="K992">
        <v>46.754730000000002</v>
      </c>
      <c r="L992">
        <v>48.196303999999998</v>
      </c>
      <c r="M992">
        <v>50.588180000000001</v>
      </c>
      <c r="N992">
        <v>50.901626999999998</v>
      </c>
      <c r="O992">
        <v>48.371299999999998</v>
      </c>
      <c r="P992">
        <v>48.513550000000002</v>
      </c>
      <c r="Q992">
        <v>47.187404999999998</v>
      </c>
      <c r="R992">
        <v>49.067459999999997</v>
      </c>
      <c r="S992">
        <v>46.363472000000002</v>
      </c>
      <c r="T992">
        <v>45.5901</v>
      </c>
      <c r="U992">
        <v>50.739019999999996</v>
      </c>
      <c r="V992">
        <v>54.913615999999998</v>
      </c>
      <c r="W992">
        <v>244.98854</v>
      </c>
      <c r="X992">
        <v>47.584152000000003</v>
      </c>
      <c r="Y992">
        <v>121.80325000000001</v>
      </c>
      <c r="Z992">
        <v>113.73447400000001</v>
      </c>
      <c r="AA992">
        <v>135.11484999999999</v>
      </c>
      <c r="AB992">
        <v>57.976640000000003</v>
      </c>
      <c r="AC992">
        <v>68.596649999999997</v>
      </c>
    </row>
    <row r="993" spans="1:29" x14ac:dyDescent="0.25">
      <c r="A993">
        <v>32379</v>
      </c>
      <c r="B993">
        <v>125.07599999999999</v>
      </c>
      <c r="C993">
        <v>51.121651461063003</v>
      </c>
      <c r="D993">
        <v>105.75857000000001</v>
      </c>
      <c r="E993">
        <v>103.88575299644019</v>
      </c>
      <c r="F993">
        <v>53.582021400332401</v>
      </c>
      <c r="G993">
        <v>54.861063792414797</v>
      </c>
      <c r="H993">
        <v>213.95453000000001</v>
      </c>
      <c r="I993">
        <v>49.042430000000003</v>
      </c>
      <c r="J993">
        <v>49.983629999999998</v>
      </c>
      <c r="K993">
        <v>46.754730000000002</v>
      </c>
      <c r="L993">
        <v>48.196303999999998</v>
      </c>
      <c r="M993">
        <v>51.237434</v>
      </c>
      <c r="N993">
        <v>50.091124999999998</v>
      </c>
      <c r="O993">
        <v>49.13626</v>
      </c>
      <c r="P993">
        <v>48.109413000000004</v>
      </c>
      <c r="Q993">
        <v>47.521034</v>
      </c>
      <c r="R993">
        <v>49.193976999999997</v>
      </c>
      <c r="S993">
        <v>45.766562999999998</v>
      </c>
      <c r="T993">
        <v>45.245285000000003</v>
      </c>
      <c r="U993">
        <v>50.818249999999999</v>
      </c>
      <c r="V993">
        <v>52.336081999999998</v>
      </c>
      <c r="W993">
        <v>244.98877999999999</v>
      </c>
      <c r="X993">
        <v>47.575381999999998</v>
      </c>
      <c r="Y993">
        <v>121.35741400000001</v>
      </c>
      <c r="Z993">
        <v>114.24760000000001</v>
      </c>
      <c r="AA993">
        <v>135.36174</v>
      </c>
      <c r="AB993">
        <v>58.05735</v>
      </c>
      <c r="AC993">
        <v>68.597120000000004</v>
      </c>
    </row>
    <row r="994" spans="1:29" x14ac:dyDescent="0.25">
      <c r="A994">
        <v>32380</v>
      </c>
      <c r="B994">
        <v>117.37909000000001</v>
      </c>
      <c r="C994">
        <v>51.746364365808802</v>
      </c>
      <c r="D994">
        <v>98.759619999999998</v>
      </c>
      <c r="E994">
        <v>102.61386190338223</v>
      </c>
      <c r="F994">
        <v>53.268334284424697</v>
      </c>
      <c r="G994">
        <v>53.371868427638397</v>
      </c>
      <c r="H994">
        <v>207.10254</v>
      </c>
      <c r="I994">
        <v>49.042430000000003</v>
      </c>
      <c r="J994">
        <v>49.983629999999998</v>
      </c>
      <c r="K994">
        <v>46.791879999999999</v>
      </c>
      <c r="L994">
        <v>48.196303999999998</v>
      </c>
      <c r="M994">
        <v>51.384749999999997</v>
      </c>
      <c r="N994">
        <v>49.982619999999997</v>
      </c>
      <c r="O994">
        <v>48.249015999999997</v>
      </c>
      <c r="P994">
        <v>48.513550000000002</v>
      </c>
      <c r="Q994">
        <v>48.030777</v>
      </c>
      <c r="R994">
        <v>49.078426</v>
      </c>
      <c r="S994">
        <v>46.324257000000003</v>
      </c>
      <c r="T994">
        <v>45.559372000000003</v>
      </c>
      <c r="U994">
        <v>50.818249999999999</v>
      </c>
      <c r="V994">
        <v>52.042999999999999</v>
      </c>
      <c r="W994">
        <v>245.26177999999999</v>
      </c>
      <c r="X994">
        <v>47.625706000000001</v>
      </c>
      <c r="Y994">
        <v>121.493095</v>
      </c>
      <c r="Z994">
        <v>111.71859000000001</v>
      </c>
      <c r="AA994">
        <v>131.86415</v>
      </c>
      <c r="AB994">
        <v>58.050490000000003</v>
      </c>
      <c r="AC994">
        <v>68.834530000000001</v>
      </c>
    </row>
    <row r="995" spans="1:29" x14ac:dyDescent="0.25">
      <c r="A995">
        <v>32381</v>
      </c>
      <c r="B995">
        <v>125.07599999999999</v>
      </c>
      <c r="C995">
        <v>52.846297594092498</v>
      </c>
      <c r="D995">
        <v>105.75857000000001</v>
      </c>
      <c r="E995">
        <v>102.30822298174169</v>
      </c>
      <c r="F995">
        <v>53.582021400332401</v>
      </c>
      <c r="G995">
        <v>54.861063792414797</v>
      </c>
      <c r="H995">
        <v>213.95453000000001</v>
      </c>
      <c r="I995">
        <v>49.042430000000003</v>
      </c>
      <c r="J995">
        <v>49.983629999999998</v>
      </c>
      <c r="K995">
        <v>46.754730000000002</v>
      </c>
      <c r="L995">
        <v>48.196303999999998</v>
      </c>
      <c r="M995">
        <v>50.688920000000003</v>
      </c>
      <c r="N995">
        <v>50.500915999999997</v>
      </c>
      <c r="O995">
        <v>48.033700000000003</v>
      </c>
      <c r="P995">
        <v>48.313020000000002</v>
      </c>
      <c r="Q995">
        <v>47.571550000000002</v>
      </c>
      <c r="R995">
        <v>49.067459999999997</v>
      </c>
      <c r="S995">
        <v>46.363472000000002</v>
      </c>
      <c r="T995">
        <v>45.5901</v>
      </c>
      <c r="U995">
        <v>50.736263000000001</v>
      </c>
      <c r="V995">
        <v>50.495154999999997</v>
      </c>
      <c r="W995">
        <v>244.98877999999999</v>
      </c>
      <c r="X995">
        <v>47.584152000000003</v>
      </c>
      <c r="Y995">
        <v>121.80325000000001</v>
      </c>
      <c r="Z995">
        <v>113.58266399999999</v>
      </c>
      <c r="AA995">
        <v>135.15479999999999</v>
      </c>
      <c r="AB995">
        <v>58.050490000000003</v>
      </c>
      <c r="AC995">
        <v>68.121949999999998</v>
      </c>
    </row>
    <row r="996" spans="1:29" x14ac:dyDescent="0.25">
      <c r="A996">
        <v>32382</v>
      </c>
      <c r="B996">
        <v>125.07599999999999</v>
      </c>
      <c r="C996">
        <v>51.679902884824202</v>
      </c>
      <c r="D996">
        <v>105.75857000000001</v>
      </c>
      <c r="E996">
        <v>102.54600672021128</v>
      </c>
      <c r="F996">
        <v>53.582021400332401</v>
      </c>
      <c r="G996">
        <v>54.861063792414797</v>
      </c>
      <c r="H996">
        <v>213.95453000000001</v>
      </c>
      <c r="I996">
        <v>49.042430000000003</v>
      </c>
      <c r="J996">
        <v>49.983629999999998</v>
      </c>
      <c r="K996">
        <v>46.754730000000002</v>
      </c>
      <c r="L996">
        <v>48.196303999999998</v>
      </c>
      <c r="M996">
        <v>47.259329999999999</v>
      </c>
      <c r="N996">
        <v>51.335723999999999</v>
      </c>
      <c r="O996">
        <v>45.399802999999999</v>
      </c>
      <c r="P996">
        <v>48.248848000000002</v>
      </c>
      <c r="Q996">
        <v>49.493374000000003</v>
      </c>
      <c r="R996">
        <v>47.581344999999999</v>
      </c>
      <c r="S996">
        <v>45.022199999999998</v>
      </c>
      <c r="T996">
        <v>45.112892000000002</v>
      </c>
      <c r="U996">
        <v>49.182426</v>
      </c>
      <c r="V996">
        <v>49.710354000000002</v>
      </c>
      <c r="W996">
        <v>245.01373000000001</v>
      </c>
      <c r="X996">
        <v>47.594549999999998</v>
      </c>
      <c r="Y996">
        <v>121.30329999999999</v>
      </c>
      <c r="Z996">
        <v>112.641075</v>
      </c>
      <c r="AA996">
        <v>135.46574000000001</v>
      </c>
      <c r="AB996">
        <v>57.725960000000001</v>
      </c>
      <c r="AC996">
        <v>67.331374999999994</v>
      </c>
    </row>
    <row r="997" spans="1:29" x14ac:dyDescent="0.25">
      <c r="A997">
        <v>32383</v>
      </c>
      <c r="B997">
        <v>125.07599999999999</v>
      </c>
      <c r="C997">
        <v>52.383087134551303</v>
      </c>
      <c r="D997">
        <v>105.75857000000001</v>
      </c>
      <c r="E997">
        <v>103.58178459906945</v>
      </c>
      <c r="F997">
        <v>53.582021400332401</v>
      </c>
      <c r="G997">
        <v>54.861063792414797</v>
      </c>
      <c r="H997">
        <v>213.95453000000001</v>
      </c>
      <c r="I997">
        <v>49.042430000000003</v>
      </c>
      <c r="J997">
        <v>49.983629999999998</v>
      </c>
      <c r="K997">
        <v>46.754730000000002</v>
      </c>
      <c r="L997">
        <v>48.196303999999998</v>
      </c>
      <c r="M997">
        <v>52.069510000000001</v>
      </c>
      <c r="N997">
        <v>49.632114000000001</v>
      </c>
      <c r="O997">
        <v>48.516983000000003</v>
      </c>
      <c r="P997">
        <v>48.37529</v>
      </c>
      <c r="Q997">
        <v>47.574534999999997</v>
      </c>
      <c r="R997">
        <v>49.232729999999997</v>
      </c>
      <c r="S997">
        <v>45.687095999999997</v>
      </c>
      <c r="T997">
        <v>45.179389999999998</v>
      </c>
      <c r="U997">
        <v>50.90596</v>
      </c>
      <c r="V997">
        <v>52.187399999999997</v>
      </c>
      <c r="W997">
        <v>244.97765000000001</v>
      </c>
      <c r="X997">
        <v>47.575381999999998</v>
      </c>
      <c r="Y997">
        <v>121.35741400000001</v>
      </c>
      <c r="Z997">
        <v>113.58266399999999</v>
      </c>
      <c r="AA997">
        <v>135.2884</v>
      </c>
      <c r="AB997">
        <v>58.235115</v>
      </c>
      <c r="AC997">
        <v>68.597260000000006</v>
      </c>
    </row>
    <row r="998" spans="1:29" x14ac:dyDescent="0.25">
      <c r="A998">
        <v>32384</v>
      </c>
      <c r="B998">
        <v>126.38434599999999</v>
      </c>
      <c r="C998">
        <v>52.357496097422498</v>
      </c>
      <c r="D998">
        <v>106.722984</v>
      </c>
      <c r="E998">
        <v>103.27156878344613</v>
      </c>
      <c r="F998">
        <v>53.185415938496497</v>
      </c>
      <c r="G998">
        <v>51.137425027211499</v>
      </c>
      <c r="H998">
        <v>210.05172999999999</v>
      </c>
      <c r="I998">
        <v>49.042430000000003</v>
      </c>
      <c r="J998">
        <v>49.983629999999998</v>
      </c>
      <c r="K998">
        <v>46.447110000000002</v>
      </c>
      <c r="L998">
        <v>48.196303999999998</v>
      </c>
      <c r="M998">
        <v>49.647269999999999</v>
      </c>
      <c r="N998">
        <v>49.719239999999999</v>
      </c>
      <c r="O998">
        <v>48.182563999999999</v>
      </c>
      <c r="P998">
        <v>48.680084000000001</v>
      </c>
      <c r="Q998">
        <v>47.814335</v>
      </c>
      <c r="R998">
        <v>49.073030000000003</v>
      </c>
      <c r="S998">
        <v>46.361626000000001</v>
      </c>
      <c r="T998">
        <v>45.580036</v>
      </c>
      <c r="U998">
        <v>50.740574000000002</v>
      </c>
      <c r="V998">
        <v>53.903644999999997</v>
      </c>
      <c r="W998">
        <v>243.20740000000001</v>
      </c>
      <c r="X998">
        <v>47.575961999999997</v>
      </c>
      <c r="Y998">
        <v>121.00830999999999</v>
      </c>
      <c r="Z998">
        <v>111.14341</v>
      </c>
      <c r="AA998">
        <v>128.89556999999999</v>
      </c>
      <c r="AB998">
        <v>58.050490000000003</v>
      </c>
      <c r="AC998">
        <v>68.575569999999999</v>
      </c>
    </row>
    <row r="999" spans="1:29" x14ac:dyDescent="0.25">
      <c r="A999">
        <v>32385</v>
      </c>
      <c r="B999">
        <v>125.07599999999999</v>
      </c>
      <c r="C999">
        <v>52.036535698575399</v>
      </c>
      <c r="D999">
        <v>105.75857000000001</v>
      </c>
      <c r="E999">
        <v>101.60331317552061</v>
      </c>
      <c r="F999">
        <v>53.582021400332401</v>
      </c>
      <c r="G999">
        <v>54.861063792414797</v>
      </c>
      <c r="H999">
        <v>213.95453000000001</v>
      </c>
      <c r="I999">
        <v>49.042430000000003</v>
      </c>
      <c r="J999">
        <v>49.983629999999998</v>
      </c>
      <c r="K999">
        <v>46.754730000000002</v>
      </c>
      <c r="L999">
        <v>48.196303999999998</v>
      </c>
      <c r="M999">
        <v>52.528509999999997</v>
      </c>
      <c r="N999">
        <v>49.607684999999996</v>
      </c>
      <c r="O999">
        <v>48.963140000000003</v>
      </c>
      <c r="P999">
        <v>48.38212</v>
      </c>
      <c r="Q999">
        <v>47.114303999999997</v>
      </c>
      <c r="R999">
        <v>49.248314000000001</v>
      </c>
      <c r="S999">
        <v>45.725548000000003</v>
      </c>
      <c r="T999">
        <v>44.951827999999999</v>
      </c>
      <c r="U999">
        <v>51.698729999999998</v>
      </c>
      <c r="V999">
        <v>50.565277000000002</v>
      </c>
      <c r="W999">
        <v>244.98850999999999</v>
      </c>
      <c r="X999">
        <v>47.518569999999997</v>
      </c>
      <c r="Y999">
        <v>121.788605</v>
      </c>
      <c r="Z999">
        <v>113.93978</v>
      </c>
      <c r="AA999">
        <v>135.36899</v>
      </c>
      <c r="AB999">
        <v>59.337395000000001</v>
      </c>
      <c r="AC999">
        <v>68.973330000000004</v>
      </c>
    </row>
    <row r="1000" spans="1:29" x14ac:dyDescent="0.25">
      <c r="A1000">
        <v>32386</v>
      </c>
      <c r="B1000">
        <v>125.07599999999999</v>
      </c>
      <c r="C1000">
        <v>51.8099874159225</v>
      </c>
      <c r="D1000">
        <v>105.75857000000001</v>
      </c>
      <c r="E1000">
        <v>103.63535780058891</v>
      </c>
      <c r="F1000">
        <v>53.582021400332401</v>
      </c>
      <c r="G1000">
        <v>54.861063792414797</v>
      </c>
      <c r="H1000">
        <v>213.95453000000001</v>
      </c>
      <c r="I1000">
        <v>49.042430000000003</v>
      </c>
      <c r="J1000">
        <v>49.983629999999998</v>
      </c>
      <c r="K1000">
        <v>46.754730000000002</v>
      </c>
      <c r="L1000">
        <v>48.196303999999998</v>
      </c>
      <c r="M1000">
        <v>51.804054000000001</v>
      </c>
      <c r="N1000">
        <v>50.343758000000001</v>
      </c>
      <c r="O1000">
        <v>48.443702999999999</v>
      </c>
      <c r="P1000">
        <v>48.883540000000004</v>
      </c>
      <c r="Q1000">
        <v>48.520695000000003</v>
      </c>
      <c r="R1000">
        <v>49.064506999999999</v>
      </c>
      <c r="S1000">
        <v>46.365935999999998</v>
      </c>
      <c r="T1000">
        <v>45.584643999999997</v>
      </c>
      <c r="U1000">
        <v>50.864654999999999</v>
      </c>
      <c r="V1000">
        <v>50.161487999999999</v>
      </c>
      <c r="W1000">
        <v>244.98889</v>
      </c>
      <c r="X1000">
        <v>47.518658000000002</v>
      </c>
      <c r="Y1000">
        <v>121.83326</v>
      </c>
      <c r="Z1000">
        <v>113.5819</v>
      </c>
      <c r="AA1000">
        <v>135.11693</v>
      </c>
      <c r="AB1000">
        <v>58.522320000000001</v>
      </c>
      <c r="AC1000">
        <v>68.975493999999998</v>
      </c>
    </row>
    <row r="1001" spans="1:29" x14ac:dyDescent="0.25">
      <c r="A1001">
        <v>32387</v>
      </c>
      <c r="B1001">
        <v>125.07599999999999</v>
      </c>
      <c r="C1001">
        <v>51.2714334776459</v>
      </c>
      <c r="D1001">
        <v>105.75857000000001</v>
      </c>
      <c r="E1001">
        <v>103.35560759678083</v>
      </c>
      <c r="F1001">
        <v>53.582021400332401</v>
      </c>
      <c r="G1001">
        <v>54.861063792414797</v>
      </c>
      <c r="H1001">
        <v>213.95453000000001</v>
      </c>
      <c r="I1001">
        <v>49.042430000000003</v>
      </c>
      <c r="J1001">
        <v>49.983629999999998</v>
      </c>
      <c r="K1001">
        <v>46.754730000000002</v>
      </c>
      <c r="L1001">
        <v>48.196303999999998</v>
      </c>
      <c r="M1001">
        <v>51.152549999999998</v>
      </c>
      <c r="N1001">
        <v>49.605125000000001</v>
      </c>
      <c r="O1001">
        <v>48.771239999999999</v>
      </c>
      <c r="P1001">
        <v>48.577539999999999</v>
      </c>
      <c r="Q1001">
        <v>47.360080000000004</v>
      </c>
      <c r="R1001">
        <v>49.102089999999997</v>
      </c>
      <c r="S1001">
        <v>46.201929999999997</v>
      </c>
      <c r="T1001">
        <v>45.564166999999998</v>
      </c>
      <c r="U1001">
        <v>50.760674000000002</v>
      </c>
      <c r="V1001">
        <v>50.320534000000002</v>
      </c>
      <c r="W1001">
        <v>244.98850999999999</v>
      </c>
      <c r="X1001">
        <v>47.470599999999997</v>
      </c>
      <c r="Y1001">
        <v>121.81079</v>
      </c>
      <c r="Z1001">
        <v>113.58803</v>
      </c>
      <c r="AA1001">
        <v>135.1977</v>
      </c>
      <c r="AB1001">
        <v>58.624465999999998</v>
      </c>
      <c r="AC1001">
        <v>69.297713999999999</v>
      </c>
    </row>
    <row r="1002" spans="1:29" x14ac:dyDescent="0.25">
      <c r="A1002">
        <v>32388</v>
      </c>
      <c r="B1002">
        <v>125.07599999999999</v>
      </c>
      <c r="C1002">
        <v>51.175333594277703</v>
      </c>
      <c r="D1002">
        <v>105.75857000000001</v>
      </c>
      <c r="E1002">
        <v>103.81539386948808</v>
      </c>
      <c r="F1002">
        <v>53.582021400332401</v>
      </c>
      <c r="G1002">
        <v>54.861063792414797</v>
      </c>
      <c r="H1002">
        <v>213.95453000000001</v>
      </c>
      <c r="I1002">
        <v>49.042430000000003</v>
      </c>
      <c r="J1002">
        <v>49.983629999999998</v>
      </c>
      <c r="K1002">
        <v>46.754730000000002</v>
      </c>
      <c r="L1002">
        <v>48.196303999999998</v>
      </c>
      <c r="M1002">
        <v>52.084350000000001</v>
      </c>
      <c r="N1002">
        <v>49.826225000000001</v>
      </c>
      <c r="O1002">
        <v>48.114716000000001</v>
      </c>
      <c r="P1002">
        <v>48.592266000000002</v>
      </c>
      <c r="Q1002">
        <v>47.360080000000004</v>
      </c>
      <c r="R1002">
        <v>49.171019999999999</v>
      </c>
      <c r="S1002">
        <v>46.167490000000001</v>
      </c>
      <c r="T1002">
        <v>45.555484999999997</v>
      </c>
      <c r="U1002">
        <v>51.326096</v>
      </c>
      <c r="V1002">
        <v>50.466679999999997</v>
      </c>
      <c r="W1002">
        <v>244.98866000000001</v>
      </c>
      <c r="X1002">
        <v>47.549594999999997</v>
      </c>
      <c r="Y1002">
        <v>121.88706000000001</v>
      </c>
      <c r="Z1002">
        <v>113.60166</v>
      </c>
      <c r="AA1002">
        <v>135.33302</v>
      </c>
      <c r="AB1002">
        <v>59.043174999999998</v>
      </c>
      <c r="AC1002">
        <v>69.521919999999994</v>
      </c>
    </row>
    <row r="1003" spans="1:29" x14ac:dyDescent="0.25">
      <c r="A1003">
        <v>32389</v>
      </c>
      <c r="B1003">
        <v>125.07599999999999</v>
      </c>
      <c r="C1003">
        <v>51.198738333684801</v>
      </c>
      <c r="D1003">
        <v>105.75857000000001</v>
      </c>
      <c r="E1003">
        <v>102.61838561121176</v>
      </c>
      <c r="F1003">
        <v>53.582021400332401</v>
      </c>
      <c r="G1003">
        <v>54.861063792414797</v>
      </c>
      <c r="H1003">
        <v>213.95453000000001</v>
      </c>
      <c r="I1003">
        <v>49.042430000000003</v>
      </c>
      <c r="J1003">
        <v>49.983629999999998</v>
      </c>
      <c r="K1003">
        <v>46.754730000000002</v>
      </c>
      <c r="L1003">
        <v>48.196303999999998</v>
      </c>
      <c r="M1003">
        <v>51.340384999999998</v>
      </c>
      <c r="N1003">
        <v>49.928559999999997</v>
      </c>
      <c r="O1003">
        <v>49.120735000000003</v>
      </c>
      <c r="P1003">
        <v>48.461525000000002</v>
      </c>
      <c r="Q1003">
        <v>46.983006000000003</v>
      </c>
      <c r="R1003">
        <v>49.264442000000003</v>
      </c>
      <c r="S1003">
        <v>45.793284999999997</v>
      </c>
      <c r="T1003">
        <v>44.993499999999997</v>
      </c>
      <c r="U1003">
        <v>51.087874999999997</v>
      </c>
      <c r="V1003">
        <v>50.320534000000002</v>
      </c>
      <c r="W1003">
        <v>244.98866000000001</v>
      </c>
      <c r="X1003">
        <v>47.560585000000003</v>
      </c>
      <c r="Y1003">
        <v>121.88056</v>
      </c>
      <c r="Z1003">
        <v>113.72904</v>
      </c>
      <c r="AA1003">
        <v>135.3827</v>
      </c>
      <c r="AB1003">
        <v>58.725580000000001</v>
      </c>
      <c r="AC1003">
        <v>68.975040000000007</v>
      </c>
    </row>
    <row r="1004" spans="1:29" x14ac:dyDescent="0.25">
      <c r="A1004">
        <v>32390</v>
      </c>
      <c r="B1004">
        <v>120.48947</v>
      </c>
      <c r="C1004">
        <v>51.808615722340797</v>
      </c>
      <c r="D1004">
        <v>103.17458000000001</v>
      </c>
      <c r="E1004">
        <v>102.52335094262804</v>
      </c>
      <c r="F1004">
        <v>53.268334284424697</v>
      </c>
      <c r="G1004">
        <v>55.041885812887998</v>
      </c>
      <c r="H1004">
        <v>202.63006999999999</v>
      </c>
      <c r="I1004">
        <v>49.042430000000003</v>
      </c>
      <c r="J1004">
        <v>49.983629999999998</v>
      </c>
      <c r="K1004">
        <v>47.206809999999997</v>
      </c>
      <c r="L1004">
        <v>48.196303999999998</v>
      </c>
      <c r="M1004">
        <v>52.006675999999999</v>
      </c>
      <c r="N1004">
        <v>49.826225000000001</v>
      </c>
      <c r="O1004">
        <v>48.869880000000002</v>
      </c>
      <c r="P1004">
        <v>48.883540000000004</v>
      </c>
      <c r="Q1004">
        <v>47.129443999999999</v>
      </c>
      <c r="R1004">
        <v>49.221634000000002</v>
      </c>
      <c r="S1004">
        <v>46.172671999999999</v>
      </c>
      <c r="T1004">
        <v>45.559925</v>
      </c>
      <c r="U1004">
        <v>51.087874999999997</v>
      </c>
      <c r="V1004">
        <v>50.448054999999997</v>
      </c>
      <c r="W1004">
        <v>242.03910999999999</v>
      </c>
      <c r="X1004">
        <v>47.470599999999997</v>
      </c>
      <c r="Y1004">
        <v>121.07959</v>
      </c>
      <c r="Z1004">
        <v>110.94190999999999</v>
      </c>
      <c r="AA1004">
        <v>125.9156</v>
      </c>
      <c r="AB1004">
        <v>58.446648000000003</v>
      </c>
      <c r="AC1004">
        <v>69.297713999999999</v>
      </c>
    </row>
    <row r="1005" spans="1:29" x14ac:dyDescent="0.25">
      <c r="A1005">
        <v>32391</v>
      </c>
      <c r="B1005">
        <v>125.07599999999999</v>
      </c>
      <c r="C1005">
        <v>51.595326952402402</v>
      </c>
      <c r="D1005">
        <v>105.75857000000001</v>
      </c>
      <c r="E1005">
        <v>103.06199802115198</v>
      </c>
      <c r="F1005">
        <v>53.582021400332401</v>
      </c>
      <c r="G1005">
        <v>54.861063792414797</v>
      </c>
      <c r="H1005">
        <v>213.95453000000001</v>
      </c>
      <c r="I1005">
        <v>49.042430000000003</v>
      </c>
      <c r="J1005">
        <v>49.983629999999998</v>
      </c>
      <c r="K1005">
        <v>46.754730000000002</v>
      </c>
      <c r="L1005">
        <v>48.196303999999998</v>
      </c>
      <c r="M1005">
        <v>51.804054000000001</v>
      </c>
      <c r="N1005">
        <v>49.034439999999996</v>
      </c>
      <c r="O1005">
        <v>48.443702999999999</v>
      </c>
      <c r="P1005">
        <v>48.37529</v>
      </c>
      <c r="Q1005">
        <v>47.129443999999999</v>
      </c>
      <c r="R1005">
        <v>49.264442000000003</v>
      </c>
      <c r="S1005">
        <v>45.793284999999997</v>
      </c>
      <c r="T1005">
        <v>44.993499999999997</v>
      </c>
      <c r="U1005">
        <v>50.789200000000001</v>
      </c>
      <c r="V1005">
        <v>50.503169999999997</v>
      </c>
      <c r="W1005">
        <v>244.98889</v>
      </c>
      <c r="X1005">
        <v>47.560566000000001</v>
      </c>
      <c r="Y1005">
        <v>121.80880999999999</v>
      </c>
      <c r="Z1005">
        <v>113.897285</v>
      </c>
      <c r="AA1005">
        <v>135.51079999999999</v>
      </c>
      <c r="AB1005">
        <v>58.648277</v>
      </c>
      <c r="AC1005">
        <v>68.973330000000004</v>
      </c>
    </row>
    <row r="1006" spans="1:29" x14ac:dyDescent="0.25">
      <c r="A1006">
        <v>32392</v>
      </c>
      <c r="B1006">
        <v>125.07599999999999</v>
      </c>
      <c r="C1006">
        <v>51.837712757971403</v>
      </c>
      <c r="D1006">
        <v>105.75857000000001</v>
      </c>
      <c r="E1006">
        <v>101.93740911424392</v>
      </c>
      <c r="F1006">
        <v>53.582021400332401</v>
      </c>
      <c r="G1006">
        <v>54.861063792414797</v>
      </c>
      <c r="H1006">
        <v>213.95453000000001</v>
      </c>
      <c r="I1006">
        <v>49.042430000000003</v>
      </c>
      <c r="J1006">
        <v>49.983629999999998</v>
      </c>
      <c r="K1006">
        <v>46.754730000000002</v>
      </c>
      <c r="L1006">
        <v>48.196303999999998</v>
      </c>
      <c r="M1006">
        <v>50.939019999999999</v>
      </c>
      <c r="N1006">
        <v>51.330770000000001</v>
      </c>
      <c r="O1006">
        <v>48.036602000000002</v>
      </c>
      <c r="P1006">
        <v>48.950156999999997</v>
      </c>
      <c r="Q1006">
        <v>47.180903999999998</v>
      </c>
      <c r="R1006">
        <v>49.068066000000002</v>
      </c>
      <c r="S1006">
        <v>46.347349999999999</v>
      </c>
      <c r="T1006">
        <v>45.595039999999997</v>
      </c>
      <c r="U1006">
        <v>51.099406999999999</v>
      </c>
      <c r="V1006">
        <v>50.192546999999998</v>
      </c>
      <c r="W1006">
        <v>244.98853</v>
      </c>
      <c r="X1006">
        <v>47.545720000000003</v>
      </c>
      <c r="Y1006">
        <v>122.04283</v>
      </c>
      <c r="Z1006">
        <v>113.73447400000001</v>
      </c>
      <c r="AA1006">
        <v>135.17146</v>
      </c>
      <c r="AB1006">
        <v>58.509540000000001</v>
      </c>
      <c r="AC1006">
        <v>68.500884999999997</v>
      </c>
    </row>
    <row r="1007" spans="1:29" x14ac:dyDescent="0.25">
      <c r="A1007">
        <v>32393</v>
      </c>
      <c r="B1007">
        <v>125.07599999999999</v>
      </c>
      <c r="C1007">
        <v>51.835290627501102</v>
      </c>
      <c r="D1007">
        <v>105.75857000000001</v>
      </c>
      <c r="E1007">
        <v>102.08755080211759</v>
      </c>
      <c r="F1007">
        <v>53.582021400332401</v>
      </c>
      <c r="G1007">
        <v>54.861063792414797</v>
      </c>
      <c r="H1007">
        <v>213.95453000000001</v>
      </c>
      <c r="I1007">
        <v>49.042430000000003</v>
      </c>
      <c r="J1007">
        <v>49.983629999999998</v>
      </c>
      <c r="K1007">
        <v>46.754730000000002</v>
      </c>
      <c r="L1007">
        <v>48.196303999999998</v>
      </c>
      <c r="M1007">
        <v>51.914383000000001</v>
      </c>
      <c r="N1007">
        <v>50.742710000000002</v>
      </c>
      <c r="O1007">
        <v>48.022790000000001</v>
      </c>
      <c r="P1007">
        <v>49.130310000000001</v>
      </c>
      <c r="Q1007">
        <v>47.202145000000002</v>
      </c>
      <c r="R1007">
        <v>49.061275000000002</v>
      </c>
      <c r="S1007">
        <v>46.359839999999998</v>
      </c>
      <c r="T1007">
        <v>45.548355000000001</v>
      </c>
      <c r="U1007">
        <v>50.892715000000003</v>
      </c>
      <c r="V1007">
        <v>51.218299999999999</v>
      </c>
      <c r="W1007">
        <v>244.98871</v>
      </c>
      <c r="X1007">
        <v>47.513835999999998</v>
      </c>
      <c r="Y1007">
        <v>122.06287</v>
      </c>
      <c r="Z1007">
        <v>113.75271600000001</v>
      </c>
      <c r="AA1007">
        <v>135.16660999999999</v>
      </c>
      <c r="AB1007">
        <v>58.461069999999999</v>
      </c>
      <c r="AC1007">
        <v>68.827449999999999</v>
      </c>
    </row>
    <row r="1008" spans="1:29" x14ac:dyDescent="0.25">
      <c r="A1008">
        <v>32394</v>
      </c>
      <c r="B1008">
        <v>125.07599999999999</v>
      </c>
      <c r="C1008">
        <v>52.030173241817003</v>
      </c>
      <c r="D1008">
        <v>105.75857000000001</v>
      </c>
      <c r="E1008">
        <v>103.37492417958202</v>
      </c>
      <c r="F1008">
        <v>53.582021400332401</v>
      </c>
      <c r="G1008">
        <v>54.861063792414797</v>
      </c>
      <c r="H1008">
        <v>213.95453000000001</v>
      </c>
      <c r="I1008">
        <v>49.042430000000003</v>
      </c>
      <c r="J1008">
        <v>49.983629999999998</v>
      </c>
      <c r="K1008">
        <v>46.754730000000002</v>
      </c>
      <c r="L1008">
        <v>48.196303999999998</v>
      </c>
      <c r="M1008">
        <v>51.625328000000003</v>
      </c>
      <c r="N1008">
        <v>49.653731999999998</v>
      </c>
      <c r="O1008">
        <v>47.31138</v>
      </c>
      <c r="P1008">
        <v>48.475963999999998</v>
      </c>
      <c r="Q1008">
        <v>47.439526000000001</v>
      </c>
      <c r="R1008">
        <v>48.920549999999999</v>
      </c>
      <c r="S1008">
        <v>46.677959999999999</v>
      </c>
      <c r="T1008">
        <v>45.763947000000002</v>
      </c>
      <c r="U1008">
        <v>51.482162000000002</v>
      </c>
      <c r="V1008">
        <v>50.450369999999999</v>
      </c>
      <c r="W1008">
        <v>244.98871</v>
      </c>
      <c r="X1008">
        <v>47.404972000000001</v>
      </c>
      <c r="Y1008">
        <v>121.82657</v>
      </c>
      <c r="Z1008">
        <v>113.754814</v>
      </c>
      <c r="AA1008">
        <v>135.12642</v>
      </c>
      <c r="AB1008">
        <v>58.509540000000001</v>
      </c>
      <c r="AC1008">
        <v>68.500884999999997</v>
      </c>
    </row>
    <row r="1009" spans="1:29" x14ac:dyDescent="0.25">
      <c r="A1009">
        <v>32395</v>
      </c>
      <c r="B1009">
        <v>125.07599999999999</v>
      </c>
      <c r="C1009">
        <v>51.231401071432899</v>
      </c>
      <c r="D1009">
        <v>105.75857000000001</v>
      </c>
      <c r="E1009">
        <v>101.00796742438948</v>
      </c>
      <c r="F1009">
        <v>53.582021400332401</v>
      </c>
      <c r="G1009">
        <v>54.861063792414797</v>
      </c>
      <c r="H1009">
        <v>213.95453000000001</v>
      </c>
      <c r="I1009">
        <v>49.042430000000003</v>
      </c>
      <c r="J1009">
        <v>49.983629999999998</v>
      </c>
      <c r="K1009">
        <v>46.754730000000002</v>
      </c>
      <c r="L1009">
        <v>48.196303999999998</v>
      </c>
      <c r="M1009">
        <v>51.078896</v>
      </c>
      <c r="N1009">
        <v>50.569159999999997</v>
      </c>
      <c r="O1009">
        <v>47.746307000000002</v>
      </c>
      <c r="P1009">
        <v>48.312973</v>
      </c>
      <c r="Q1009">
        <v>47.439526000000001</v>
      </c>
      <c r="R1009">
        <v>48.962859999999999</v>
      </c>
      <c r="S1009">
        <v>46.391624</v>
      </c>
      <c r="T1009">
        <v>45.608980000000003</v>
      </c>
      <c r="U1009">
        <v>51.351802999999997</v>
      </c>
      <c r="V1009">
        <v>51.218299999999999</v>
      </c>
      <c r="W1009">
        <v>244.98871</v>
      </c>
      <c r="X1009">
        <v>47.567425</v>
      </c>
      <c r="Y1009">
        <v>121.964325</v>
      </c>
      <c r="Z1009">
        <v>113.754814</v>
      </c>
      <c r="AA1009">
        <v>135.13806</v>
      </c>
      <c r="AB1009">
        <v>58.723151999999999</v>
      </c>
      <c r="AC1009">
        <v>68.513000000000005</v>
      </c>
    </row>
    <row r="1010" spans="1:29" x14ac:dyDescent="0.25">
      <c r="A1010">
        <v>32396</v>
      </c>
      <c r="B1010">
        <v>121.319046</v>
      </c>
      <c r="C1010">
        <v>51.5661128619682</v>
      </c>
      <c r="D1010">
        <v>100.08826999999999</v>
      </c>
      <c r="E1010">
        <v>104.39542553425267</v>
      </c>
      <c r="F1010">
        <v>53.268334284424697</v>
      </c>
      <c r="G1010">
        <v>53.3842283756059</v>
      </c>
      <c r="H1010">
        <v>206.38176000000001</v>
      </c>
      <c r="I1010">
        <v>49.042430000000003</v>
      </c>
      <c r="J1010">
        <v>49.983629999999998</v>
      </c>
      <c r="K1010">
        <v>48.946835</v>
      </c>
      <c r="L1010">
        <v>48.196303999999998</v>
      </c>
      <c r="M1010">
        <v>51.750900000000001</v>
      </c>
      <c r="N1010">
        <v>49.591679999999997</v>
      </c>
      <c r="O1010">
        <v>47.470886</v>
      </c>
      <c r="P1010">
        <v>48.950156999999997</v>
      </c>
      <c r="Q1010">
        <v>47.235447000000001</v>
      </c>
      <c r="R1010">
        <v>49.016770000000001</v>
      </c>
      <c r="S1010">
        <v>46.353439999999999</v>
      </c>
      <c r="T1010">
        <v>45.528300000000002</v>
      </c>
      <c r="U1010">
        <v>51.351802999999997</v>
      </c>
      <c r="V1010">
        <v>51.524900000000002</v>
      </c>
      <c r="W1010">
        <v>244.2517</v>
      </c>
      <c r="X1010">
        <v>47.513835999999998</v>
      </c>
      <c r="Y1010">
        <v>121.9821</v>
      </c>
      <c r="Z1010">
        <v>111.10447000000001</v>
      </c>
      <c r="AA1010">
        <v>128.67905999999999</v>
      </c>
      <c r="AB1010">
        <v>58.42933</v>
      </c>
      <c r="AC1010">
        <v>68.827449999999999</v>
      </c>
    </row>
    <row r="1011" spans="1:29" x14ac:dyDescent="0.25">
      <c r="A1011">
        <v>32397</v>
      </c>
      <c r="B1011">
        <v>125.07599999999999</v>
      </c>
      <c r="C1011">
        <v>52.154892382705597</v>
      </c>
      <c r="D1011">
        <v>105.75857000000001</v>
      </c>
      <c r="E1011">
        <v>101.86049408594782</v>
      </c>
      <c r="F1011">
        <v>53.582021400332401</v>
      </c>
      <c r="G1011">
        <v>54.861063792414797</v>
      </c>
      <c r="H1011">
        <v>213.95453000000001</v>
      </c>
      <c r="I1011">
        <v>49.042430000000003</v>
      </c>
      <c r="J1011">
        <v>49.983629999999998</v>
      </c>
      <c r="K1011">
        <v>46.754730000000002</v>
      </c>
      <c r="L1011">
        <v>48.196303999999998</v>
      </c>
      <c r="M1011">
        <v>50.939019999999999</v>
      </c>
      <c r="N1011">
        <v>49.37377</v>
      </c>
      <c r="O1011">
        <v>48.036602000000002</v>
      </c>
      <c r="P1011">
        <v>49.299506999999998</v>
      </c>
      <c r="Q1011">
        <v>47.235447000000001</v>
      </c>
      <c r="R1011">
        <v>48.962859999999999</v>
      </c>
      <c r="S1011">
        <v>46.391624</v>
      </c>
      <c r="T1011">
        <v>45.608980000000003</v>
      </c>
      <c r="U1011">
        <v>50.947746000000002</v>
      </c>
      <c r="V1011">
        <v>51.615566000000001</v>
      </c>
      <c r="W1011">
        <v>244.98853</v>
      </c>
      <c r="X1011">
        <v>47.567431999999997</v>
      </c>
      <c r="Y1011">
        <v>122.07178500000001</v>
      </c>
      <c r="Z1011">
        <v>113.95377000000001</v>
      </c>
      <c r="AA1011">
        <v>135.12031999999999</v>
      </c>
      <c r="AB1011">
        <v>58.625100000000003</v>
      </c>
      <c r="AC1011">
        <v>68.515889999999999</v>
      </c>
    </row>
    <row r="1012" spans="1:29" x14ac:dyDescent="0.25">
      <c r="A1012">
        <v>32398</v>
      </c>
      <c r="B1012">
        <v>125.07599999999999</v>
      </c>
      <c r="C1012">
        <v>51.547103199647601</v>
      </c>
      <c r="D1012">
        <v>105.75857000000001</v>
      </c>
      <c r="E1012">
        <v>102.94347505652448</v>
      </c>
      <c r="F1012">
        <v>53.582021400332401</v>
      </c>
      <c r="G1012">
        <v>54.861063792414797</v>
      </c>
      <c r="H1012">
        <v>213.95453000000001</v>
      </c>
      <c r="I1012">
        <v>49.042430000000003</v>
      </c>
      <c r="J1012">
        <v>49.983629999999998</v>
      </c>
      <c r="K1012">
        <v>46.754730000000002</v>
      </c>
      <c r="L1012">
        <v>48.196303999999998</v>
      </c>
      <c r="M1012">
        <v>51.879294999999999</v>
      </c>
      <c r="N1012">
        <v>51.351050000000001</v>
      </c>
      <c r="O1012">
        <v>48.033700000000003</v>
      </c>
      <c r="P1012">
        <v>49.299506999999998</v>
      </c>
      <c r="Q1012">
        <v>47.424464999999998</v>
      </c>
      <c r="R1012">
        <v>49.068066000000002</v>
      </c>
      <c r="S1012">
        <v>46.347349999999999</v>
      </c>
      <c r="T1012">
        <v>45.595039999999997</v>
      </c>
      <c r="U1012">
        <v>50.965224999999997</v>
      </c>
      <c r="V1012">
        <v>52.445663000000003</v>
      </c>
      <c r="W1012">
        <v>244.98871</v>
      </c>
      <c r="X1012">
        <v>47.545720000000003</v>
      </c>
      <c r="Y1012">
        <v>122.04283</v>
      </c>
      <c r="Z1012">
        <v>113.74839</v>
      </c>
      <c r="AA1012">
        <v>135.17035999999999</v>
      </c>
      <c r="AB1012">
        <v>58.42933</v>
      </c>
      <c r="AC1012">
        <v>68.252989999999997</v>
      </c>
    </row>
    <row r="1013" spans="1:29" x14ac:dyDescent="0.25">
      <c r="A1013">
        <v>32399</v>
      </c>
      <c r="B1013">
        <v>125.07599999999999</v>
      </c>
      <c r="C1013">
        <v>51.546388697458397</v>
      </c>
      <c r="D1013">
        <v>105.75857000000001</v>
      </c>
      <c r="E1013">
        <v>100.9685302602167</v>
      </c>
      <c r="F1013">
        <v>53.582021400332401</v>
      </c>
      <c r="G1013">
        <v>54.861063792414797</v>
      </c>
      <c r="H1013">
        <v>213.95453000000001</v>
      </c>
      <c r="I1013">
        <v>49.042430000000003</v>
      </c>
      <c r="J1013">
        <v>49.983629999999998</v>
      </c>
      <c r="K1013">
        <v>46.754730000000002</v>
      </c>
      <c r="L1013">
        <v>48.196303999999998</v>
      </c>
      <c r="M1013">
        <v>51.103515999999999</v>
      </c>
      <c r="N1013">
        <v>49.308903000000001</v>
      </c>
      <c r="O1013">
        <v>47.369239999999998</v>
      </c>
      <c r="P1013">
        <v>48.37529</v>
      </c>
      <c r="Q1013">
        <v>47.508299999999998</v>
      </c>
      <c r="R1013">
        <v>48.932220000000001</v>
      </c>
      <c r="S1013">
        <v>46.468826</v>
      </c>
      <c r="T1013">
        <v>45.639442000000003</v>
      </c>
      <c r="U1013">
        <v>51.701557000000001</v>
      </c>
      <c r="V1013">
        <v>51.376944999999999</v>
      </c>
      <c r="W1013">
        <v>244.83931000000001</v>
      </c>
      <c r="X1013">
        <v>47.567425</v>
      </c>
      <c r="Y1013">
        <v>121.964325</v>
      </c>
      <c r="Z1013">
        <v>113.74839</v>
      </c>
      <c r="AA1013">
        <v>135.15169</v>
      </c>
      <c r="AB1013">
        <v>58.873449999999998</v>
      </c>
      <c r="AC1013">
        <v>68.515889999999999</v>
      </c>
    </row>
    <row r="1014" spans="1:29" x14ac:dyDescent="0.25">
      <c r="A1014">
        <v>32400</v>
      </c>
      <c r="B1014">
        <v>125.07599999999999</v>
      </c>
      <c r="C1014">
        <v>52.057462932063302</v>
      </c>
      <c r="D1014">
        <v>105.75857000000001</v>
      </c>
      <c r="E1014">
        <v>102.52824258098428</v>
      </c>
      <c r="F1014">
        <v>53.582021400332401</v>
      </c>
      <c r="G1014">
        <v>54.861063792414797</v>
      </c>
      <c r="H1014">
        <v>213.95453000000001</v>
      </c>
      <c r="I1014">
        <v>49.042430000000003</v>
      </c>
      <c r="J1014">
        <v>49.983629999999998</v>
      </c>
      <c r="K1014">
        <v>46.754730000000002</v>
      </c>
      <c r="L1014">
        <v>48.196303999999998</v>
      </c>
      <c r="M1014">
        <v>50.445487999999997</v>
      </c>
      <c r="N1014">
        <v>50.09055</v>
      </c>
      <c r="O1014">
        <v>47.5533</v>
      </c>
      <c r="P1014">
        <v>48.866356000000003</v>
      </c>
      <c r="Q1014">
        <v>48.278950000000002</v>
      </c>
      <c r="R1014">
        <v>49.063533999999997</v>
      </c>
      <c r="S1014">
        <v>46.477333000000002</v>
      </c>
      <c r="T1014">
        <v>45.702460000000002</v>
      </c>
      <c r="U1014">
        <v>50.357109999999999</v>
      </c>
      <c r="V1014">
        <v>51.685028000000003</v>
      </c>
      <c r="W1014">
        <v>244.98853</v>
      </c>
      <c r="X1014">
        <v>47.483592999999999</v>
      </c>
      <c r="Y1014">
        <v>121.62038</v>
      </c>
      <c r="Z1014">
        <v>113.83828</v>
      </c>
      <c r="AA1014">
        <v>135.20445000000001</v>
      </c>
      <c r="AB1014">
        <v>59.910919999999997</v>
      </c>
      <c r="AC1014">
        <v>68.976500000000001</v>
      </c>
    </row>
    <row r="1015" spans="1:29" x14ac:dyDescent="0.25">
      <c r="A1015">
        <v>32401</v>
      </c>
      <c r="B1015">
        <v>125.07599999999999</v>
      </c>
      <c r="C1015">
        <v>51.944459586126499</v>
      </c>
      <c r="D1015">
        <v>105.75857000000001</v>
      </c>
      <c r="E1015">
        <v>102.98965029601655</v>
      </c>
      <c r="F1015">
        <v>53.582021400332401</v>
      </c>
      <c r="G1015">
        <v>54.861063792414797</v>
      </c>
      <c r="H1015">
        <v>213.95453000000001</v>
      </c>
      <c r="I1015">
        <v>49.042430000000003</v>
      </c>
      <c r="J1015">
        <v>49.983629999999998</v>
      </c>
      <c r="K1015">
        <v>46.754730000000002</v>
      </c>
      <c r="L1015">
        <v>48.196303999999998</v>
      </c>
      <c r="M1015">
        <v>51.67418</v>
      </c>
      <c r="N1015">
        <v>52.081406000000001</v>
      </c>
      <c r="O1015">
        <v>48.033700000000003</v>
      </c>
      <c r="P1015">
        <v>48.181100000000001</v>
      </c>
      <c r="Q1015">
        <v>49.582175999999997</v>
      </c>
      <c r="R1015">
        <v>49.105975999999998</v>
      </c>
      <c r="S1015">
        <v>46.107337999999999</v>
      </c>
      <c r="T1015">
        <v>45.273223999999999</v>
      </c>
      <c r="U1015">
        <v>50.866300000000003</v>
      </c>
      <c r="V1015">
        <v>51.980969999999999</v>
      </c>
      <c r="W1015">
        <v>244.98866000000001</v>
      </c>
      <c r="X1015">
        <v>47.485280000000003</v>
      </c>
      <c r="Y1015">
        <v>121.84425</v>
      </c>
      <c r="Z1015">
        <v>113.005745</v>
      </c>
      <c r="AA1015">
        <v>135.10475</v>
      </c>
      <c r="AB1015">
        <v>58.255431999999999</v>
      </c>
      <c r="AC1015">
        <v>68.976166000000006</v>
      </c>
    </row>
    <row r="1016" spans="1:29" x14ac:dyDescent="0.25">
      <c r="A1016">
        <v>32402</v>
      </c>
      <c r="B1016">
        <v>125.07599999999999</v>
      </c>
      <c r="C1016">
        <v>52.026178633533199</v>
      </c>
      <c r="D1016">
        <v>105.75857000000001</v>
      </c>
      <c r="E1016">
        <v>101.67271855084607</v>
      </c>
      <c r="F1016">
        <v>53.582021400332401</v>
      </c>
      <c r="G1016">
        <v>54.861063792414797</v>
      </c>
      <c r="H1016">
        <v>213.95453000000001</v>
      </c>
      <c r="I1016">
        <v>49.042430000000003</v>
      </c>
      <c r="J1016">
        <v>49.983629999999998</v>
      </c>
      <c r="K1016">
        <v>46.754730000000002</v>
      </c>
      <c r="L1016">
        <v>48.196303999999998</v>
      </c>
      <c r="M1016">
        <v>51.275444</v>
      </c>
      <c r="N1016">
        <v>50.373314000000001</v>
      </c>
      <c r="O1016">
        <v>48.175890000000003</v>
      </c>
      <c r="P1016">
        <v>49.115989999999996</v>
      </c>
      <c r="Q1016">
        <v>46.861828000000003</v>
      </c>
      <c r="R1016">
        <v>49.041946000000003</v>
      </c>
      <c r="S1016">
        <v>46.449309999999997</v>
      </c>
      <c r="T1016">
        <v>45.638064999999997</v>
      </c>
      <c r="U1016">
        <v>49.951515000000001</v>
      </c>
      <c r="V1016">
        <v>52.060493000000001</v>
      </c>
      <c r="W1016">
        <v>244.98883000000001</v>
      </c>
      <c r="X1016">
        <v>47.493229999999997</v>
      </c>
      <c r="Y1016">
        <v>121.697205</v>
      </c>
      <c r="Z1016">
        <v>113.89322</v>
      </c>
      <c r="AA1016">
        <v>135.15813</v>
      </c>
      <c r="AB1016">
        <v>57.41095</v>
      </c>
      <c r="AC1016">
        <v>68.976929999999996</v>
      </c>
    </row>
    <row r="1017" spans="1:29" x14ac:dyDescent="0.25">
      <c r="A1017">
        <v>32403</v>
      </c>
      <c r="B1017">
        <v>125.07599999999999</v>
      </c>
      <c r="C1017">
        <v>51.9901306467982</v>
      </c>
      <c r="D1017">
        <v>105.75857000000001</v>
      </c>
      <c r="E1017">
        <v>102.46673244828887</v>
      </c>
      <c r="F1017">
        <v>53.582021400332401</v>
      </c>
      <c r="G1017">
        <v>54.861063792414797</v>
      </c>
      <c r="H1017">
        <v>213.95453000000001</v>
      </c>
      <c r="I1017">
        <v>49.042430000000003</v>
      </c>
      <c r="J1017">
        <v>49.983629999999998</v>
      </c>
      <c r="K1017">
        <v>46.754730000000002</v>
      </c>
      <c r="L1017">
        <v>48.196303999999998</v>
      </c>
      <c r="M1017">
        <v>53.315489999999997</v>
      </c>
      <c r="N1017">
        <v>50.3857</v>
      </c>
      <c r="O1017">
        <v>47.972923000000002</v>
      </c>
      <c r="P1017">
        <v>49.204650000000001</v>
      </c>
      <c r="Q1017">
        <v>46.433674000000003</v>
      </c>
      <c r="R1017">
        <v>49.034965999999997</v>
      </c>
      <c r="S1017">
        <v>46.290526999999997</v>
      </c>
      <c r="T1017">
        <v>45.598995000000002</v>
      </c>
      <c r="U1017">
        <v>50.854080000000003</v>
      </c>
      <c r="V1017">
        <v>51.717590000000001</v>
      </c>
      <c r="W1017">
        <v>244.98883000000001</v>
      </c>
      <c r="X1017">
        <v>47.463431999999997</v>
      </c>
      <c r="Y1017">
        <v>122.25089</v>
      </c>
      <c r="Z1017">
        <v>113.69181</v>
      </c>
      <c r="AA1017">
        <v>135.36356000000001</v>
      </c>
      <c r="AB1017">
        <v>57.951442999999998</v>
      </c>
      <c r="AC1017">
        <v>69.16234</v>
      </c>
    </row>
    <row r="1018" spans="1:29" x14ac:dyDescent="0.25">
      <c r="A1018">
        <v>32404</v>
      </c>
      <c r="B1018">
        <v>125.07599999999999</v>
      </c>
      <c r="C1018">
        <v>51.5620836905602</v>
      </c>
      <c r="D1018">
        <v>105.75857000000001</v>
      </c>
      <c r="E1018">
        <v>103.70509975407158</v>
      </c>
      <c r="F1018">
        <v>53.582021400332401</v>
      </c>
      <c r="G1018">
        <v>54.861063792414797</v>
      </c>
      <c r="H1018">
        <v>213.95453000000001</v>
      </c>
      <c r="I1018">
        <v>49.042430000000003</v>
      </c>
      <c r="J1018">
        <v>49.983629999999998</v>
      </c>
      <c r="K1018">
        <v>46.754730000000002</v>
      </c>
      <c r="L1018">
        <v>48.196303999999998</v>
      </c>
      <c r="M1018">
        <v>50.465187</v>
      </c>
      <c r="N1018">
        <v>50.535305000000001</v>
      </c>
      <c r="O1018">
        <v>48.141815000000001</v>
      </c>
      <c r="P1018">
        <v>49.211803000000003</v>
      </c>
      <c r="Q1018">
        <v>46.433674000000003</v>
      </c>
      <c r="R1018">
        <v>49.014904000000001</v>
      </c>
      <c r="S1018">
        <v>46.288485999999999</v>
      </c>
      <c r="T1018">
        <v>45.594935999999997</v>
      </c>
      <c r="U1018">
        <v>50.649994</v>
      </c>
      <c r="V1018">
        <v>51.962916999999997</v>
      </c>
      <c r="W1018">
        <v>244.98866000000001</v>
      </c>
      <c r="X1018">
        <v>47.51</v>
      </c>
      <c r="Y1018">
        <v>121.972145</v>
      </c>
      <c r="Z1018">
        <v>113.67768</v>
      </c>
      <c r="AA1018">
        <v>135.81787</v>
      </c>
      <c r="AB1018">
        <v>57.555957999999997</v>
      </c>
      <c r="AC1018">
        <v>69.487114000000005</v>
      </c>
    </row>
    <row r="1019" spans="1:29" x14ac:dyDescent="0.25">
      <c r="A1019">
        <v>32405</v>
      </c>
      <c r="B1019">
        <v>125.07599999999999</v>
      </c>
      <c r="C1019">
        <v>51.110411036160301</v>
      </c>
      <c r="D1019">
        <v>105.75857000000001</v>
      </c>
      <c r="E1019">
        <v>103.09532413307001</v>
      </c>
      <c r="F1019">
        <v>53.582021400332401</v>
      </c>
      <c r="G1019">
        <v>54.861063792414797</v>
      </c>
      <c r="H1019">
        <v>213.95453000000001</v>
      </c>
      <c r="I1019">
        <v>49.042430000000003</v>
      </c>
      <c r="J1019">
        <v>49.983629999999998</v>
      </c>
      <c r="K1019">
        <v>46.754730000000002</v>
      </c>
      <c r="L1019">
        <v>48.196303999999998</v>
      </c>
      <c r="M1019">
        <v>52.627327000000001</v>
      </c>
      <c r="N1019">
        <v>50.951622</v>
      </c>
      <c r="O1019">
        <v>48.105800000000002</v>
      </c>
      <c r="P1019">
        <v>47.699550000000002</v>
      </c>
      <c r="Q1019">
        <v>46.076427000000002</v>
      </c>
      <c r="R1019">
        <v>48.882216999999997</v>
      </c>
      <c r="S1019">
        <v>46.905929999999998</v>
      </c>
      <c r="T1019">
        <v>46.197369999999999</v>
      </c>
      <c r="U1019">
        <v>50.565452999999998</v>
      </c>
      <c r="V1019">
        <v>51.464333000000003</v>
      </c>
      <c r="W1019">
        <v>244.98866000000001</v>
      </c>
      <c r="X1019">
        <v>47.519739999999999</v>
      </c>
      <c r="Y1019">
        <v>121.76449599999999</v>
      </c>
      <c r="Z1019">
        <v>113.08232</v>
      </c>
      <c r="AA1019">
        <v>135.07567</v>
      </c>
      <c r="AB1019">
        <v>58.545074</v>
      </c>
      <c r="AC1019">
        <v>69.019360000000006</v>
      </c>
    </row>
    <row r="1020" spans="1:29" x14ac:dyDescent="0.25">
      <c r="A1020">
        <v>32406</v>
      </c>
      <c r="B1020">
        <v>125.07599999999999</v>
      </c>
      <c r="C1020">
        <v>51.682746095463202</v>
      </c>
      <c r="D1020">
        <v>105.75857000000001</v>
      </c>
      <c r="E1020">
        <v>102.27303182587592</v>
      </c>
      <c r="F1020">
        <v>53.582021400332401</v>
      </c>
      <c r="G1020">
        <v>54.861063792414797</v>
      </c>
      <c r="H1020">
        <v>213.95453000000001</v>
      </c>
      <c r="I1020">
        <v>49.042430000000003</v>
      </c>
      <c r="J1020">
        <v>49.983629999999998</v>
      </c>
      <c r="K1020">
        <v>46.754730000000002</v>
      </c>
      <c r="L1020">
        <v>48.196303999999998</v>
      </c>
      <c r="M1020">
        <v>52.854430000000001</v>
      </c>
      <c r="N1020">
        <v>49.84552</v>
      </c>
      <c r="O1020">
        <v>47.037039999999998</v>
      </c>
      <c r="P1020">
        <v>47.936675999999999</v>
      </c>
      <c r="Q1020">
        <v>45.349939999999997</v>
      </c>
      <c r="R1020">
        <v>49.073295999999999</v>
      </c>
      <c r="S1020">
        <v>46.428379999999997</v>
      </c>
      <c r="T1020">
        <v>45.591749999999998</v>
      </c>
      <c r="U1020">
        <v>50.751595000000002</v>
      </c>
      <c r="V1020">
        <v>51.950684000000003</v>
      </c>
      <c r="W1020">
        <v>244.98795000000001</v>
      </c>
      <c r="X1020">
        <v>47.521393000000003</v>
      </c>
      <c r="Y1020">
        <v>121.801056</v>
      </c>
      <c r="Z1020">
        <v>113.72069500000001</v>
      </c>
      <c r="AA1020">
        <v>135.1849</v>
      </c>
      <c r="AB1020">
        <v>57.840546000000003</v>
      </c>
      <c r="AC1020">
        <v>69.031845000000004</v>
      </c>
    </row>
    <row r="1021" spans="1:29" x14ac:dyDescent="0.25">
      <c r="A1021">
        <v>32407</v>
      </c>
      <c r="B1021">
        <v>125.07599999999999</v>
      </c>
      <c r="C1021">
        <v>51.786012012592003</v>
      </c>
      <c r="D1021">
        <v>105.75857000000001</v>
      </c>
      <c r="E1021">
        <v>102.34175916701858</v>
      </c>
      <c r="F1021">
        <v>53.582021400332401</v>
      </c>
      <c r="G1021">
        <v>54.861063792414797</v>
      </c>
      <c r="H1021">
        <v>213.95453000000001</v>
      </c>
      <c r="I1021">
        <v>49.042430000000003</v>
      </c>
      <c r="J1021">
        <v>49.983629999999998</v>
      </c>
      <c r="K1021">
        <v>46.754730000000002</v>
      </c>
      <c r="L1021">
        <v>48.196303999999998</v>
      </c>
      <c r="M1021">
        <v>51.519660000000002</v>
      </c>
      <c r="N1021">
        <v>50.969124000000001</v>
      </c>
      <c r="O1021">
        <v>47.552483000000002</v>
      </c>
      <c r="P1021">
        <v>48.473151999999999</v>
      </c>
      <c r="Q1021">
        <v>47.486362</v>
      </c>
      <c r="R1021">
        <v>48.925488000000001</v>
      </c>
      <c r="S1021">
        <v>46.967033000000001</v>
      </c>
      <c r="T1021">
        <v>45.996130000000001</v>
      </c>
      <c r="U1021">
        <v>50.380180000000003</v>
      </c>
      <c r="V1021">
        <v>51.692287</v>
      </c>
      <c r="W1021">
        <v>244.97739000000001</v>
      </c>
      <c r="X1021">
        <v>47.518658000000002</v>
      </c>
      <c r="Y1021">
        <v>121.83326</v>
      </c>
      <c r="Z1021">
        <v>113.856865</v>
      </c>
      <c r="AA1021">
        <v>135.14973000000001</v>
      </c>
      <c r="AB1021">
        <v>58.106102</v>
      </c>
      <c r="AC1021">
        <v>68.987335000000002</v>
      </c>
    </row>
    <row r="1022" spans="1:29" x14ac:dyDescent="0.25">
      <c r="A1022">
        <v>32408</v>
      </c>
      <c r="B1022">
        <v>125.07599999999999</v>
      </c>
      <c r="C1022">
        <v>51.940356909173097</v>
      </c>
      <c r="D1022">
        <v>105.75857000000001</v>
      </c>
      <c r="E1022">
        <v>104.85530597473503</v>
      </c>
      <c r="F1022">
        <v>53.582021400332401</v>
      </c>
      <c r="G1022">
        <v>54.861063792414797</v>
      </c>
      <c r="H1022">
        <v>213.95453000000001</v>
      </c>
      <c r="I1022">
        <v>49.042430000000003</v>
      </c>
      <c r="J1022">
        <v>49.983629999999998</v>
      </c>
      <c r="K1022">
        <v>46.754730000000002</v>
      </c>
      <c r="L1022">
        <v>47.823610000000002</v>
      </c>
      <c r="M1022">
        <v>50.551322999999996</v>
      </c>
      <c r="N1022">
        <v>50.217910000000003</v>
      </c>
      <c r="O1022">
        <v>48.448708000000003</v>
      </c>
      <c r="P1022">
        <v>50.826540000000001</v>
      </c>
      <c r="Q1022">
        <v>47.462290000000003</v>
      </c>
      <c r="R1022">
        <v>49.073770000000003</v>
      </c>
      <c r="S1022">
        <v>46.372795000000004</v>
      </c>
      <c r="T1022">
        <v>45.585335000000001</v>
      </c>
      <c r="U1022">
        <v>50.743510000000001</v>
      </c>
      <c r="V1022">
        <v>51.748856000000004</v>
      </c>
      <c r="W1022">
        <v>244.97739000000001</v>
      </c>
      <c r="X1022">
        <v>47.503452000000003</v>
      </c>
      <c r="Y1022">
        <v>122.17010999999999</v>
      </c>
      <c r="Z1022">
        <v>113.57311</v>
      </c>
      <c r="AA1022">
        <v>135.05089000000001</v>
      </c>
      <c r="AB1022">
        <v>58.057383999999999</v>
      </c>
      <c r="AC1022">
        <v>69.185040000000001</v>
      </c>
    </row>
    <row r="1023" spans="1:29" x14ac:dyDescent="0.25">
      <c r="A1023">
        <v>32409</v>
      </c>
      <c r="B1023">
        <v>114.45206</v>
      </c>
      <c r="C1023">
        <v>50.867748110873798</v>
      </c>
      <c r="D1023">
        <v>98.380719999999997</v>
      </c>
      <c r="E1023">
        <v>102.71510014018033</v>
      </c>
      <c r="F1023">
        <v>53.474114477634402</v>
      </c>
      <c r="G1023">
        <v>59.695554932967703</v>
      </c>
      <c r="H1023">
        <v>216.50485</v>
      </c>
      <c r="I1023">
        <v>49.042430000000003</v>
      </c>
      <c r="J1023">
        <v>49.983629999999998</v>
      </c>
      <c r="K1023">
        <v>48.551090000000002</v>
      </c>
      <c r="L1023">
        <v>47.823610000000002</v>
      </c>
      <c r="M1023">
        <v>51.67418</v>
      </c>
      <c r="N1023">
        <v>50.501109999999997</v>
      </c>
      <c r="O1023">
        <v>46.599068000000003</v>
      </c>
      <c r="P1023">
        <v>50.875515</v>
      </c>
      <c r="Q1023">
        <v>47.446660000000001</v>
      </c>
      <c r="R1023">
        <v>49.038086</v>
      </c>
      <c r="S1023">
        <v>46.368766999999998</v>
      </c>
      <c r="T1023">
        <v>45.587161999999999</v>
      </c>
      <c r="U1023">
        <v>50.814124999999997</v>
      </c>
      <c r="V1023">
        <v>51.748913000000002</v>
      </c>
      <c r="W1023">
        <v>241.8852</v>
      </c>
      <c r="X1023">
        <v>47.503452000000003</v>
      </c>
      <c r="Y1023">
        <v>123.953766</v>
      </c>
      <c r="Z1023">
        <v>113.52612999999999</v>
      </c>
      <c r="AA1023">
        <v>131.02099999999999</v>
      </c>
      <c r="AB1023">
        <v>58.122692000000001</v>
      </c>
      <c r="AC1023">
        <v>69.185040000000001</v>
      </c>
    </row>
    <row r="1024" spans="1:29" x14ac:dyDescent="0.25">
      <c r="A1024">
        <v>32410</v>
      </c>
      <c r="B1024">
        <v>125.07599999999999</v>
      </c>
      <c r="C1024">
        <v>51.889536462779802</v>
      </c>
      <c r="D1024">
        <v>105.75857000000001</v>
      </c>
      <c r="E1024">
        <v>102.87402614979844</v>
      </c>
      <c r="F1024">
        <v>53.582021400332401</v>
      </c>
      <c r="G1024">
        <v>54.861063792414797</v>
      </c>
      <c r="H1024">
        <v>213.95453000000001</v>
      </c>
      <c r="I1024">
        <v>49.042430000000003</v>
      </c>
      <c r="J1024">
        <v>49.983629999999998</v>
      </c>
      <c r="K1024">
        <v>46.754730000000002</v>
      </c>
      <c r="L1024">
        <v>47.823610000000002</v>
      </c>
      <c r="M1024">
        <v>52.488289999999999</v>
      </c>
      <c r="N1024">
        <v>50.610095999999999</v>
      </c>
      <c r="O1024">
        <v>48.565640000000002</v>
      </c>
      <c r="P1024">
        <v>50.239372000000003</v>
      </c>
      <c r="Q1024">
        <v>47.446660000000001</v>
      </c>
      <c r="R1024">
        <v>48.942473999999997</v>
      </c>
      <c r="S1024">
        <v>46.820103000000003</v>
      </c>
      <c r="T1024">
        <v>45.921683999999999</v>
      </c>
      <c r="U1024">
        <v>50.749429999999997</v>
      </c>
      <c r="V1024">
        <v>51.717590000000001</v>
      </c>
      <c r="W1024">
        <v>244.97716</v>
      </c>
      <c r="X1024">
        <v>47.545498000000002</v>
      </c>
      <c r="Y1024">
        <v>122.17462</v>
      </c>
      <c r="Z1024">
        <v>113.804474</v>
      </c>
      <c r="AA1024">
        <v>135.12012999999999</v>
      </c>
      <c r="AB1024">
        <v>58.413887000000003</v>
      </c>
      <c r="AC1024">
        <v>68.987335000000002</v>
      </c>
    </row>
    <row r="1025" spans="1:29" x14ac:dyDescent="0.25">
      <c r="A1025">
        <v>32411</v>
      </c>
      <c r="B1025">
        <v>125.07599999999999</v>
      </c>
      <c r="C1025">
        <v>51.582950519324697</v>
      </c>
      <c r="D1025">
        <v>105.75857000000001</v>
      </c>
      <c r="E1025">
        <v>101.1838266036808</v>
      </c>
      <c r="F1025">
        <v>53.582021400332401</v>
      </c>
      <c r="G1025">
        <v>54.861063792414797</v>
      </c>
      <c r="H1025">
        <v>213.95453000000001</v>
      </c>
      <c r="I1025">
        <v>49.042430000000003</v>
      </c>
      <c r="J1025">
        <v>49.983629999999998</v>
      </c>
      <c r="K1025">
        <v>46.754730000000002</v>
      </c>
      <c r="L1025">
        <v>48.196303999999998</v>
      </c>
      <c r="M1025">
        <v>53.286147999999997</v>
      </c>
      <c r="N1025">
        <v>50.930435000000003</v>
      </c>
      <c r="O1025">
        <v>46.556685999999999</v>
      </c>
      <c r="P1025">
        <v>49.129604</v>
      </c>
      <c r="Q1025">
        <v>47.067120000000003</v>
      </c>
      <c r="R1025">
        <v>48.902267000000002</v>
      </c>
      <c r="S1025">
        <v>46.930549999999997</v>
      </c>
      <c r="T1025">
        <v>45.960453000000001</v>
      </c>
      <c r="U1025">
        <v>50.380180000000003</v>
      </c>
      <c r="V1025">
        <v>51.763474000000002</v>
      </c>
      <c r="W1025">
        <v>245.05882</v>
      </c>
      <c r="X1025">
        <v>47.545456000000001</v>
      </c>
      <c r="Y1025">
        <v>121.91279</v>
      </c>
      <c r="Z1025">
        <v>113.679756</v>
      </c>
      <c r="AA1025">
        <v>135.23308</v>
      </c>
      <c r="AB1025">
        <v>58.442013000000003</v>
      </c>
      <c r="AC1025">
        <v>68.987335000000002</v>
      </c>
    </row>
    <row r="1026" spans="1:29" x14ac:dyDescent="0.25">
      <c r="A1026">
        <v>32412</v>
      </c>
      <c r="B1026">
        <v>115.29516</v>
      </c>
      <c r="C1026">
        <v>52.3189690355401</v>
      </c>
      <c r="D1026">
        <v>94.602249999999998</v>
      </c>
      <c r="E1026">
        <v>102.07876047711362</v>
      </c>
      <c r="F1026">
        <v>53.284170664846897</v>
      </c>
      <c r="G1026">
        <v>51.8931351786931</v>
      </c>
      <c r="H1026">
        <v>206.73570000000001</v>
      </c>
      <c r="I1026">
        <v>49.042430000000003</v>
      </c>
      <c r="J1026">
        <v>49.983629999999998</v>
      </c>
      <c r="K1026">
        <v>45.671196000000002</v>
      </c>
      <c r="L1026">
        <v>47.823610000000002</v>
      </c>
      <c r="M1026">
        <v>51.62677</v>
      </c>
      <c r="N1026">
        <v>50.435752999999998</v>
      </c>
      <c r="O1026">
        <v>48.742049999999999</v>
      </c>
      <c r="P1026">
        <v>49.331977999999999</v>
      </c>
      <c r="Q1026">
        <v>48.902569999999997</v>
      </c>
      <c r="R1026">
        <v>49.053238</v>
      </c>
      <c r="S1026">
        <v>46.379447999999996</v>
      </c>
      <c r="T1026">
        <v>45.595061999999999</v>
      </c>
      <c r="U1026">
        <v>50.794280000000001</v>
      </c>
      <c r="V1026">
        <v>51.522922999999999</v>
      </c>
      <c r="W1026">
        <v>244.58743000000001</v>
      </c>
      <c r="X1026">
        <v>47.55057</v>
      </c>
      <c r="Y1026">
        <v>120.85204</v>
      </c>
      <c r="Z1026">
        <v>112.05949</v>
      </c>
      <c r="AA1026">
        <v>124.411736</v>
      </c>
      <c r="AB1026">
        <v>58.122692000000001</v>
      </c>
      <c r="AC1026">
        <v>68.961815000000001</v>
      </c>
    </row>
    <row r="1027" spans="1:29" x14ac:dyDescent="0.25">
      <c r="A1027">
        <v>32413</v>
      </c>
      <c r="B1027">
        <v>125.07599999999999</v>
      </c>
      <c r="C1027">
        <v>52.044315650635298</v>
      </c>
      <c r="D1027">
        <v>105.75857000000001</v>
      </c>
      <c r="E1027">
        <v>101.86652854445916</v>
      </c>
      <c r="F1027">
        <v>53.582021400332401</v>
      </c>
      <c r="G1027">
        <v>54.861063792414797</v>
      </c>
      <c r="H1027">
        <v>213.95453000000001</v>
      </c>
      <c r="I1027">
        <v>49.042430000000003</v>
      </c>
      <c r="J1027">
        <v>49.983629999999998</v>
      </c>
      <c r="K1027">
        <v>46.754730000000002</v>
      </c>
      <c r="L1027">
        <v>47.823610000000002</v>
      </c>
      <c r="M1027">
        <v>52.488289999999999</v>
      </c>
      <c r="N1027">
        <v>50.31617</v>
      </c>
      <c r="O1027">
        <v>48.786921999999997</v>
      </c>
      <c r="P1027">
        <v>51.828519999999997</v>
      </c>
      <c r="Q1027">
        <v>47.291325000000001</v>
      </c>
      <c r="R1027">
        <v>49.023940000000003</v>
      </c>
      <c r="S1027">
        <v>46.39423</v>
      </c>
      <c r="T1027">
        <v>45.570217</v>
      </c>
      <c r="U1027">
        <v>50.743510000000001</v>
      </c>
      <c r="V1027">
        <v>51.692287</v>
      </c>
      <c r="W1027">
        <v>244.97739000000001</v>
      </c>
      <c r="X1027">
        <v>47.503452000000003</v>
      </c>
      <c r="Y1027">
        <v>122.17010999999999</v>
      </c>
      <c r="Z1027">
        <v>113.60054</v>
      </c>
      <c r="AA1027">
        <v>134.95841999999999</v>
      </c>
      <c r="AB1027">
        <v>58.192763999999997</v>
      </c>
      <c r="AC1027">
        <v>69.444689999999994</v>
      </c>
    </row>
    <row r="1028" spans="1:29" x14ac:dyDescent="0.25">
      <c r="A1028">
        <v>32414</v>
      </c>
      <c r="B1028">
        <v>125.07599999999999</v>
      </c>
      <c r="C1028">
        <v>51.375577416657599</v>
      </c>
      <c r="D1028">
        <v>105.75857000000001</v>
      </c>
      <c r="E1028">
        <v>101.13836962698966</v>
      </c>
      <c r="F1028">
        <v>53.582021400332401</v>
      </c>
      <c r="G1028">
        <v>54.861063792414797</v>
      </c>
      <c r="H1028">
        <v>213.95453000000001</v>
      </c>
      <c r="I1028">
        <v>49.042430000000003</v>
      </c>
      <c r="J1028">
        <v>49.983629999999998</v>
      </c>
      <c r="K1028">
        <v>46.754730000000002</v>
      </c>
      <c r="L1028">
        <v>47.823610000000002</v>
      </c>
      <c r="M1028">
        <v>51.779235999999997</v>
      </c>
      <c r="N1028">
        <v>51.264476999999999</v>
      </c>
      <c r="O1028">
        <v>48.565640000000002</v>
      </c>
      <c r="P1028">
        <v>49.331977999999999</v>
      </c>
      <c r="Q1028">
        <v>46.308570000000003</v>
      </c>
      <c r="R1028">
        <v>49.064506999999999</v>
      </c>
      <c r="S1028">
        <v>46.365935999999998</v>
      </c>
      <c r="T1028">
        <v>45.584643999999997</v>
      </c>
      <c r="U1028">
        <v>50.749429999999997</v>
      </c>
      <c r="V1028">
        <v>51.690370000000001</v>
      </c>
      <c r="W1028">
        <v>244.98186000000001</v>
      </c>
      <c r="X1028">
        <v>47.495975000000001</v>
      </c>
      <c r="Y1028">
        <v>122.12031</v>
      </c>
      <c r="Z1028">
        <v>113.57198</v>
      </c>
      <c r="AA1028">
        <v>135.05665999999999</v>
      </c>
      <c r="AB1028">
        <v>58.446648000000003</v>
      </c>
      <c r="AC1028">
        <v>68.530410000000003</v>
      </c>
    </row>
    <row r="1029" spans="1:29" x14ac:dyDescent="0.25">
      <c r="A1029">
        <v>32415</v>
      </c>
      <c r="B1029">
        <v>125.07599999999999</v>
      </c>
      <c r="C1029">
        <v>50.8958913139233</v>
      </c>
      <c r="D1029">
        <v>105.75857000000001</v>
      </c>
      <c r="E1029">
        <v>103.81707005123812</v>
      </c>
      <c r="F1029">
        <v>53.582021400332401</v>
      </c>
      <c r="G1029">
        <v>54.861063792414797</v>
      </c>
      <c r="H1029">
        <v>213.95453000000001</v>
      </c>
      <c r="I1029">
        <v>49.042430000000003</v>
      </c>
      <c r="J1029">
        <v>49.983629999999998</v>
      </c>
      <c r="K1029">
        <v>46.754730000000002</v>
      </c>
      <c r="L1029">
        <v>48.196303999999998</v>
      </c>
      <c r="M1029">
        <v>51.886375000000001</v>
      </c>
      <c r="N1029">
        <v>50.217910000000003</v>
      </c>
      <c r="O1029">
        <v>46.676110000000001</v>
      </c>
      <c r="P1029">
        <v>48.713237999999997</v>
      </c>
      <c r="Q1029">
        <v>47.486362</v>
      </c>
      <c r="R1029">
        <v>49.023940000000003</v>
      </c>
      <c r="S1029">
        <v>46.39423</v>
      </c>
      <c r="T1029">
        <v>45.570217</v>
      </c>
      <c r="U1029">
        <v>50.491300000000003</v>
      </c>
      <c r="V1029">
        <v>51.755355999999999</v>
      </c>
      <c r="W1029">
        <v>244.97720000000001</v>
      </c>
      <c r="X1029">
        <v>47.520325</v>
      </c>
      <c r="Y1029">
        <v>121.65063499999999</v>
      </c>
      <c r="Z1029">
        <v>113.804474</v>
      </c>
      <c r="AA1029">
        <v>134.95841999999999</v>
      </c>
      <c r="AB1029">
        <v>58.413887000000003</v>
      </c>
      <c r="AC1029">
        <v>68.965959999999995</v>
      </c>
    </row>
    <row r="1030" spans="1:29" x14ac:dyDescent="0.25">
      <c r="A1030">
        <v>32416</v>
      </c>
      <c r="B1030">
        <v>125.07599999999999</v>
      </c>
      <c r="C1030">
        <v>50.894085292045297</v>
      </c>
      <c r="D1030">
        <v>105.75857000000001</v>
      </c>
      <c r="E1030">
        <v>101.75166400806593</v>
      </c>
      <c r="F1030">
        <v>53.582021400332401</v>
      </c>
      <c r="G1030">
        <v>54.861063792414797</v>
      </c>
      <c r="H1030">
        <v>213.95453000000001</v>
      </c>
      <c r="I1030">
        <v>49.042430000000003</v>
      </c>
      <c r="J1030">
        <v>49.983629999999998</v>
      </c>
      <c r="K1030">
        <v>46.754730000000002</v>
      </c>
      <c r="L1030">
        <v>48.196303999999998</v>
      </c>
      <c r="M1030">
        <v>49.862090000000002</v>
      </c>
      <c r="N1030">
        <v>50.530613000000002</v>
      </c>
      <c r="O1030">
        <v>47.029353999999998</v>
      </c>
      <c r="P1030">
        <v>50.254897999999997</v>
      </c>
      <c r="Q1030">
        <v>46.591239999999999</v>
      </c>
      <c r="R1030">
        <v>48.995463999999998</v>
      </c>
      <c r="S1030">
        <v>46.291373999999998</v>
      </c>
      <c r="T1030">
        <v>45.557000000000002</v>
      </c>
      <c r="U1030">
        <v>50.370852999999997</v>
      </c>
      <c r="V1030">
        <v>51.797676000000003</v>
      </c>
      <c r="W1030">
        <v>244.98842999999999</v>
      </c>
      <c r="X1030">
        <v>47.520572999999999</v>
      </c>
      <c r="Y1030">
        <v>121.71576</v>
      </c>
      <c r="Z1030">
        <v>113.87577</v>
      </c>
      <c r="AA1030">
        <v>135.12526</v>
      </c>
      <c r="AB1030">
        <v>58.704357000000002</v>
      </c>
      <c r="AC1030">
        <v>68.977580000000003</v>
      </c>
    </row>
    <row r="1031" spans="1:29" x14ac:dyDescent="0.25">
      <c r="A1031">
        <v>32417</v>
      </c>
      <c r="B1031">
        <v>125.07599999999999</v>
      </c>
      <c r="C1031">
        <v>51.601481192877898</v>
      </c>
      <c r="D1031">
        <v>105.75857000000001</v>
      </c>
      <c r="E1031">
        <v>101.34786697051311</v>
      </c>
      <c r="F1031">
        <v>53.582021400332401</v>
      </c>
      <c r="G1031">
        <v>54.861063792414797</v>
      </c>
      <c r="H1031">
        <v>213.95453000000001</v>
      </c>
      <c r="I1031">
        <v>49.042430000000003</v>
      </c>
      <c r="J1031">
        <v>49.983629999999998</v>
      </c>
      <c r="K1031">
        <v>46.754730000000002</v>
      </c>
      <c r="L1031">
        <v>48.196303999999998</v>
      </c>
      <c r="M1031">
        <v>52.771132999999999</v>
      </c>
      <c r="N1031">
        <v>50.366726</v>
      </c>
      <c r="O1031">
        <v>48.521816000000001</v>
      </c>
      <c r="P1031">
        <v>52.326163999999999</v>
      </c>
      <c r="Q1031">
        <v>45.789400000000001</v>
      </c>
      <c r="R1031">
        <v>49.359436000000002</v>
      </c>
      <c r="S1031">
        <v>47.409874000000002</v>
      </c>
      <c r="T1031">
        <v>46.610460000000003</v>
      </c>
      <c r="U1031">
        <v>50.807630000000003</v>
      </c>
      <c r="V1031">
        <v>50.726349999999996</v>
      </c>
      <c r="W1031">
        <v>244.99466000000001</v>
      </c>
      <c r="X1031">
        <v>47.522190000000002</v>
      </c>
      <c r="Y1031">
        <v>121.999245</v>
      </c>
      <c r="Z1031">
        <v>113.68943</v>
      </c>
      <c r="AA1031">
        <v>135.43702999999999</v>
      </c>
      <c r="AB1031">
        <v>58.399307</v>
      </c>
      <c r="AC1031">
        <v>68.972840000000005</v>
      </c>
    </row>
    <row r="1032" spans="1:29" x14ac:dyDescent="0.25">
      <c r="A1032">
        <v>32418</v>
      </c>
      <c r="B1032">
        <v>125.07599999999999</v>
      </c>
      <c r="C1032">
        <v>51.522373975107598</v>
      </c>
      <c r="D1032">
        <v>105.75857000000001</v>
      </c>
      <c r="E1032">
        <v>103.92486719067861</v>
      </c>
      <c r="F1032">
        <v>53.582021400332401</v>
      </c>
      <c r="G1032">
        <v>54.861063792414797</v>
      </c>
      <c r="H1032">
        <v>213.95453000000001</v>
      </c>
      <c r="I1032">
        <v>49.042430000000003</v>
      </c>
      <c r="J1032">
        <v>49.983629999999998</v>
      </c>
      <c r="K1032">
        <v>46.754730000000002</v>
      </c>
      <c r="L1032">
        <v>48.196303999999998</v>
      </c>
      <c r="M1032">
        <v>48.973495</v>
      </c>
      <c r="N1032">
        <v>50.108153999999999</v>
      </c>
      <c r="O1032">
        <v>48.301582000000003</v>
      </c>
      <c r="P1032">
        <v>52.256039999999999</v>
      </c>
      <c r="Q1032">
        <v>47.185009999999998</v>
      </c>
      <c r="R1032">
        <v>49.323450000000001</v>
      </c>
      <c r="S1032">
        <v>47.354393000000002</v>
      </c>
      <c r="T1032">
        <v>46.483566000000003</v>
      </c>
      <c r="U1032">
        <v>50.773809999999997</v>
      </c>
      <c r="V1032">
        <v>51.717590000000001</v>
      </c>
      <c r="W1032">
        <v>244.98842999999999</v>
      </c>
      <c r="X1032">
        <v>47.533382000000003</v>
      </c>
      <c r="Y1032">
        <v>121.97691</v>
      </c>
      <c r="Z1032">
        <v>113.71617999999999</v>
      </c>
      <c r="AA1032">
        <v>135.42076</v>
      </c>
      <c r="AB1032">
        <v>58.353127000000001</v>
      </c>
      <c r="AC1032">
        <v>69.216835000000003</v>
      </c>
    </row>
    <row r="1033" spans="1:29" x14ac:dyDescent="0.25">
      <c r="A1033">
        <v>32419</v>
      </c>
      <c r="B1033">
        <v>125.07599999999999</v>
      </c>
      <c r="C1033">
        <v>50.906604238033303</v>
      </c>
      <c r="D1033">
        <v>105.75857000000001</v>
      </c>
      <c r="E1033">
        <v>101.02945389923488</v>
      </c>
      <c r="F1033">
        <v>53.582021400332401</v>
      </c>
      <c r="G1033">
        <v>54.861063792414797</v>
      </c>
      <c r="H1033">
        <v>213.95453000000001</v>
      </c>
      <c r="I1033">
        <v>49.042430000000003</v>
      </c>
      <c r="J1033">
        <v>49.983629999999998</v>
      </c>
      <c r="K1033">
        <v>46.754730000000002</v>
      </c>
      <c r="L1033">
        <v>48.196303999999998</v>
      </c>
      <c r="M1033">
        <v>49.720314000000002</v>
      </c>
      <c r="N1033">
        <v>50.530613000000002</v>
      </c>
      <c r="O1033">
        <v>46.760173999999999</v>
      </c>
      <c r="P1033">
        <v>52.148083</v>
      </c>
      <c r="Q1033">
        <v>47.114303999999997</v>
      </c>
      <c r="R1033">
        <v>48.82743</v>
      </c>
      <c r="S1033">
        <v>46.265433999999999</v>
      </c>
      <c r="T1033">
        <v>45.590896999999998</v>
      </c>
      <c r="U1033">
        <v>50.570869999999999</v>
      </c>
      <c r="V1033">
        <v>51.178534999999997</v>
      </c>
      <c r="W1033">
        <v>244.98866000000001</v>
      </c>
      <c r="X1033">
        <v>47.549854000000003</v>
      </c>
      <c r="Y1033">
        <v>121.61360000000001</v>
      </c>
      <c r="Z1033">
        <v>113.73447400000001</v>
      </c>
      <c r="AA1033">
        <v>135.86964</v>
      </c>
      <c r="AB1033">
        <v>58.399307</v>
      </c>
      <c r="AC1033">
        <v>68.972840000000005</v>
      </c>
    </row>
    <row r="1034" spans="1:29" x14ac:dyDescent="0.25">
      <c r="A1034">
        <v>32420</v>
      </c>
      <c r="B1034">
        <v>125.07599999999999</v>
      </c>
      <c r="C1034">
        <v>52.097414324264598</v>
      </c>
      <c r="D1034">
        <v>105.75857000000001</v>
      </c>
      <c r="E1034">
        <v>102.47331236297369</v>
      </c>
      <c r="F1034">
        <v>53.582021400332401</v>
      </c>
      <c r="G1034">
        <v>54.861063792414797</v>
      </c>
      <c r="H1034">
        <v>213.95453000000001</v>
      </c>
      <c r="I1034">
        <v>49.042430000000003</v>
      </c>
      <c r="J1034">
        <v>49.983629999999998</v>
      </c>
      <c r="K1034">
        <v>46.754730000000002</v>
      </c>
      <c r="L1034">
        <v>48.196303999999998</v>
      </c>
      <c r="M1034">
        <v>49.665596000000001</v>
      </c>
      <c r="N1034">
        <v>50.177639999999997</v>
      </c>
      <c r="O1034">
        <v>48.762779999999999</v>
      </c>
      <c r="P1034">
        <v>51.82235</v>
      </c>
      <c r="Q1034">
        <v>47.185009999999998</v>
      </c>
      <c r="R1034">
        <v>49.300148</v>
      </c>
      <c r="S1034">
        <v>47.324950000000001</v>
      </c>
      <c r="T1034">
        <v>46.44849</v>
      </c>
      <c r="U1034">
        <v>50.79092</v>
      </c>
      <c r="V1034">
        <v>51.790478</v>
      </c>
      <c r="W1034">
        <v>244.98866000000001</v>
      </c>
      <c r="X1034">
        <v>47.517989999999998</v>
      </c>
      <c r="Y1034">
        <v>121.89104500000001</v>
      </c>
      <c r="Z1034">
        <v>113.727394</v>
      </c>
      <c r="AA1034">
        <v>135.86964</v>
      </c>
      <c r="AB1034">
        <v>58.556870000000004</v>
      </c>
      <c r="AC1034">
        <v>69.429249999999996</v>
      </c>
    </row>
    <row r="1035" spans="1:29" x14ac:dyDescent="0.25">
      <c r="A1035">
        <v>32421</v>
      </c>
      <c r="B1035">
        <v>125.07599999999999</v>
      </c>
      <c r="C1035">
        <v>52.288198170040403</v>
      </c>
      <c r="D1035">
        <v>105.75857000000001</v>
      </c>
      <c r="E1035">
        <v>102.76470735930108</v>
      </c>
      <c r="F1035">
        <v>53.582021400332401</v>
      </c>
      <c r="G1035">
        <v>54.861063792414797</v>
      </c>
      <c r="H1035">
        <v>213.95453000000001</v>
      </c>
      <c r="I1035">
        <v>49.042430000000003</v>
      </c>
      <c r="J1035">
        <v>49.983629999999998</v>
      </c>
      <c r="K1035">
        <v>46.754730000000002</v>
      </c>
      <c r="L1035">
        <v>48.196303999999998</v>
      </c>
      <c r="M1035">
        <v>51.212890000000002</v>
      </c>
      <c r="N1035">
        <v>50.418464999999998</v>
      </c>
      <c r="O1035">
        <v>48.523429999999998</v>
      </c>
      <c r="P1035">
        <v>47.653205999999997</v>
      </c>
      <c r="Q1035">
        <v>47.114303999999997</v>
      </c>
      <c r="R1035">
        <v>48.977960000000003</v>
      </c>
      <c r="S1035">
        <v>46.104750000000003</v>
      </c>
      <c r="T1035">
        <v>45.386932000000002</v>
      </c>
      <c r="U1035">
        <v>50.688186999999999</v>
      </c>
      <c r="V1035">
        <v>51.635722999999999</v>
      </c>
      <c r="W1035">
        <v>244.90544</v>
      </c>
      <c r="X1035">
        <v>47.520367</v>
      </c>
      <c r="Y1035">
        <v>121.60322600000001</v>
      </c>
      <c r="Z1035">
        <v>113.84237</v>
      </c>
      <c r="AA1035">
        <v>135.10506000000001</v>
      </c>
      <c r="AB1035">
        <v>56.843699999999998</v>
      </c>
      <c r="AC1035">
        <v>69.015659999999997</v>
      </c>
    </row>
    <row r="1036" spans="1:29" x14ac:dyDescent="0.25">
      <c r="A1036">
        <v>32422</v>
      </c>
      <c r="B1036">
        <v>125.07599999999999</v>
      </c>
      <c r="C1036">
        <v>51.878973883985601</v>
      </c>
      <c r="D1036">
        <v>105.75857000000001</v>
      </c>
      <c r="E1036">
        <v>102.85886276741724</v>
      </c>
      <c r="F1036">
        <v>53.582021400332401</v>
      </c>
      <c r="G1036">
        <v>54.861063792414797</v>
      </c>
      <c r="H1036">
        <v>213.95453000000001</v>
      </c>
      <c r="I1036">
        <v>49.042430000000003</v>
      </c>
      <c r="J1036">
        <v>49.983629999999998</v>
      </c>
      <c r="K1036">
        <v>46.754730000000002</v>
      </c>
      <c r="L1036">
        <v>48.196303999999998</v>
      </c>
      <c r="M1036">
        <v>50.844315000000002</v>
      </c>
      <c r="N1036">
        <v>50.020446999999997</v>
      </c>
      <c r="O1036">
        <v>48.021576000000003</v>
      </c>
      <c r="P1036">
        <v>49.932465000000001</v>
      </c>
      <c r="Q1036">
        <v>47.736800000000002</v>
      </c>
      <c r="R1036">
        <v>49.296931999999998</v>
      </c>
      <c r="S1036">
        <v>48.148110000000003</v>
      </c>
      <c r="T1036">
        <v>47.542076000000002</v>
      </c>
      <c r="U1036">
        <v>50.721024</v>
      </c>
      <c r="V1036">
        <v>51.283940000000001</v>
      </c>
      <c r="W1036">
        <v>244.91547</v>
      </c>
      <c r="X1036">
        <v>47.520397000000003</v>
      </c>
      <c r="Y1036">
        <v>122.33723000000001</v>
      </c>
      <c r="Z1036">
        <v>113.76227</v>
      </c>
      <c r="AA1036">
        <v>135.65156999999999</v>
      </c>
      <c r="AB1036">
        <v>58.268363999999998</v>
      </c>
      <c r="AC1036">
        <v>68.996200000000002</v>
      </c>
    </row>
    <row r="1037" spans="1:29" x14ac:dyDescent="0.25">
      <c r="A1037">
        <v>32423</v>
      </c>
      <c r="B1037">
        <v>125.07599999999999</v>
      </c>
      <c r="C1037">
        <v>51.450960604400301</v>
      </c>
      <c r="D1037">
        <v>105.75857000000001</v>
      </c>
      <c r="E1037">
        <v>102.89251861098697</v>
      </c>
      <c r="F1037">
        <v>53.582021400332401</v>
      </c>
      <c r="G1037">
        <v>54.861063792414797</v>
      </c>
      <c r="H1037">
        <v>213.95453000000001</v>
      </c>
      <c r="I1037">
        <v>49.042430000000003</v>
      </c>
      <c r="J1037">
        <v>49.983629999999998</v>
      </c>
      <c r="K1037">
        <v>46.754730000000002</v>
      </c>
      <c r="L1037">
        <v>48.196303999999998</v>
      </c>
      <c r="M1037">
        <v>51.876021999999999</v>
      </c>
      <c r="N1037">
        <v>50.418464999999998</v>
      </c>
      <c r="O1037">
        <v>47.974068000000003</v>
      </c>
      <c r="P1037">
        <v>48.792534000000003</v>
      </c>
      <c r="Q1037">
        <v>47.508892000000003</v>
      </c>
      <c r="R1037">
        <v>48.849167000000001</v>
      </c>
      <c r="S1037">
        <v>46.01361</v>
      </c>
      <c r="T1037">
        <v>45.228490000000001</v>
      </c>
      <c r="U1037">
        <v>50.894978000000002</v>
      </c>
      <c r="V1037">
        <v>51.496200000000002</v>
      </c>
      <c r="W1037">
        <v>244.91556</v>
      </c>
      <c r="X1037">
        <v>47.529269999999997</v>
      </c>
      <c r="Y1037">
        <v>121.47107</v>
      </c>
      <c r="Z1037">
        <v>113.69412</v>
      </c>
      <c r="AA1037">
        <v>135.95398</v>
      </c>
      <c r="AB1037">
        <v>58.268363999999998</v>
      </c>
      <c r="AC1037">
        <v>68.996200000000002</v>
      </c>
    </row>
    <row r="1038" spans="1:29" x14ac:dyDescent="0.25">
      <c r="A1038">
        <v>32424</v>
      </c>
      <c r="B1038">
        <v>125.07599999999999</v>
      </c>
      <c r="C1038">
        <v>51.305977636166702</v>
      </c>
      <c r="D1038">
        <v>105.75857000000001</v>
      </c>
      <c r="E1038">
        <v>103.6354902904126</v>
      </c>
      <c r="F1038">
        <v>53.582021400332401</v>
      </c>
      <c r="G1038">
        <v>54.861063792414797</v>
      </c>
      <c r="H1038">
        <v>213.95453000000001</v>
      </c>
      <c r="I1038">
        <v>49.042430000000003</v>
      </c>
      <c r="J1038">
        <v>49.983629999999998</v>
      </c>
      <c r="K1038">
        <v>46.754730000000002</v>
      </c>
      <c r="L1038">
        <v>48.196303999999998</v>
      </c>
      <c r="M1038">
        <v>49.201210000000003</v>
      </c>
      <c r="N1038">
        <v>51.030106000000004</v>
      </c>
      <c r="O1038">
        <v>48.280791999999998</v>
      </c>
      <c r="P1038">
        <v>48.435319999999997</v>
      </c>
      <c r="Q1038">
        <v>47.308979999999998</v>
      </c>
      <c r="R1038">
        <v>49.247245999999997</v>
      </c>
      <c r="S1038">
        <v>47.835068</v>
      </c>
      <c r="T1038">
        <v>47.201675000000002</v>
      </c>
      <c r="U1038">
        <v>50.834243999999998</v>
      </c>
      <c r="V1038">
        <v>51.717590000000001</v>
      </c>
      <c r="W1038">
        <v>244.91556</v>
      </c>
      <c r="X1038">
        <v>47.548817</v>
      </c>
      <c r="Y1038">
        <v>121.90690600000001</v>
      </c>
      <c r="Z1038">
        <v>113.73447400000001</v>
      </c>
      <c r="AA1038">
        <v>135.95398</v>
      </c>
      <c r="AB1038">
        <v>56.966619999999999</v>
      </c>
      <c r="AC1038">
        <v>69.305030000000002</v>
      </c>
    </row>
    <row r="1039" spans="1:29" x14ac:dyDescent="0.25">
      <c r="A1039">
        <v>32425</v>
      </c>
      <c r="B1039">
        <v>125.07599999999999</v>
      </c>
      <c r="C1039">
        <v>51.566125828855498</v>
      </c>
      <c r="D1039">
        <v>105.75857000000001</v>
      </c>
      <c r="E1039">
        <v>103.28589328083277</v>
      </c>
      <c r="F1039">
        <v>53.582021400332401</v>
      </c>
      <c r="G1039">
        <v>54.861063792414797</v>
      </c>
      <c r="H1039">
        <v>213.95453000000001</v>
      </c>
      <c r="I1039">
        <v>49.042430000000003</v>
      </c>
      <c r="J1039">
        <v>49.983629999999998</v>
      </c>
      <c r="K1039">
        <v>46.754730000000002</v>
      </c>
      <c r="L1039">
        <v>48.196303999999998</v>
      </c>
      <c r="M1039">
        <v>49.59384</v>
      </c>
      <c r="N1039">
        <v>50.405884</v>
      </c>
      <c r="O1039">
        <v>48.279850000000003</v>
      </c>
      <c r="P1039">
        <v>47.127110000000002</v>
      </c>
      <c r="Q1039">
        <v>47.508892000000003</v>
      </c>
      <c r="R1039">
        <v>49.009186</v>
      </c>
      <c r="S1039">
        <v>46.262397999999997</v>
      </c>
      <c r="T1039">
        <v>45.494404000000003</v>
      </c>
      <c r="U1039">
        <v>50.806496000000003</v>
      </c>
      <c r="V1039">
        <v>51.777610000000003</v>
      </c>
      <c r="W1039">
        <v>244.91556</v>
      </c>
      <c r="X1039">
        <v>47.549812000000003</v>
      </c>
      <c r="Y1039">
        <v>121.76685000000001</v>
      </c>
      <c r="Z1039">
        <v>113.69412</v>
      </c>
      <c r="AA1039">
        <v>135.11461</v>
      </c>
      <c r="AB1039">
        <v>58.376102000000003</v>
      </c>
      <c r="AC1039">
        <v>69.031189999999995</v>
      </c>
    </row>
    <row r="1040" spans="1:29" x14ac:dyDescent="0.25">
      <c r="A1040">
        <v>32426</v>
      </c>
      <c r="B1040">
        <v>120.877464</v>
      </c>
      <c r="C1040">
        <v>51.975767192729698</v>
      </c>
      <c r="D1040">
        <v>102.30083</v>
      </c>
      <c r="E1040">
        <v>104.20080283541125</v>
      </c>
      <c r="F1040">
        <v>53.268334284424697</v>
      </c>
      <c r="G1040">
        <v>52.017926974137701</v>
      </c>
      <c r="H1040">
        <v>215.78190000000001</v>
      </c>
      <c r="I1040">
        <v>49.042430000000003</v>
      </c>
      <c r="J1040">
        <v>49.983629999999998</v>
      </c>
      <c r="K1040">
        <v>49.410693999999999</v>
      </c>
      <c r="L1040">
        <v>48.196303999999998</v>
      </c>
      <c r="M1040">
        <v>51.218094000000001</v>
      </c>
      <c r="N1040">
        <v>51.030106000000004</v>
      </c>
      <c r="O1040">
        <v>48.084434999999999</v>
      </c>
      <c r="P1040">
        <v>49.932465000000001</v>
      </c>
      <c r="Q1040">
        <v>45.865313999999998</v>
      </c>
      <c r="R1040">
        <v>49.172966000000002</v>
      </c>
      <c r="S1040">
        <v>47.842329999999997</v>
      </c>
      <c r="T1040">
        <v>47.214374999999997</v>
      </c>
      <c r="U1040">
        <v>50.806496000000003</v>
      </c>
      <c r="V1040">
        <v>51.725074999999997</v>
      </c>
      <c r="W1040">
        <v>244.85418999999999</v>
      </c>
      <c r="X1040">
        <v>47.510573999999998</v>
      </c>
      <c r="Y1040">
        <v>122.319016</v>
      </c>
      <c r="Z1040">
        <v>113.41065</v>
      </c>
      <c r="AA1040">
        <v>136.90543</v>
      </c>
      <c r="AB1040">
        <v>58.192318</v>
      </c>
      <c r="AC1040">
        <v>69.193504000000004</v>
      </c>
    </row>
    <row r="1041" spans="1:29" x14ac:dyDescent="0.25">
      <c r="A1041">
        <v>32427</v>
      </c>
      <c r="B1041">
        <v>125.07599999999999</v>
      </c>
      <c r="C1041">
        <v>51.827186093674399</v>
      </c>
      <c r="D1041">
        <v>105.75857000000001</v>
      </c>
      <c r="E1041">
        <v>102.31624966547705</v>
      </c>
      <c r="F1041">
        <v>53.582021400332401</v>
      </c>
      <c r="G1041">
        <v>54.861063792414797</v>
      </c>
      <c r="H1041">
        <v>213.95453000000001</v>
      </c>
      <c r="I1041">
        <v>49.042430000000003</v>
      </c>
      <c r="J1041">
        <v>49.983629999999998</v>
      </c>
      <c r="K1041">
        <v>46.754730000000002</v>
      </c>
      <c r="L1041">
        <v>48.196303999999998</v>
      </c>
      <c r="M1041">
        <v>50.844315000000002</v>
      </c>
      <c r="N1041">
        <v>50.573822</v>
      </c>
      <c r="O1041">
        <v>48.021576000000003</v>
      </c>
      <c r="P1041">
        <v>49.086455999999998</v>
      </c>
      <c r="Q1041">
        <v>45.865313999999998</v>
      </c>
      <c r="R1041">
        <v>49.009186</v>
      </c>
      <c r="S1041">
        <v>46.262397999999997</v>
      </c>
      <c r="T1041">
        <v>45.494404000000003</v>
      </c>
      <c r="U1041">
        <v>50.650024000000002</v>
      </c>
      <c r="V1041">
        <v>51.698906000000001</v>
      </c>
      <c r="W1041">
        <v>244.91547</v>
      </c>
      <c r="X1041">
        <v>47.549804999999999</v>
      </c>
      <c r="Y1041">
        <v>122.3301</v>
      </c>
      <c r="Z1041">
        <v>113.83450000000001</v>
      </c>
      <c r="AA1041">
        <v>135.06223</v>
      </c>
      <c r="AB1041">
        <v>58.319420000000001</v>
      </c>
      <c r="AC1041">
        <v>69.015659999999997</v>
      </c>
    </row>
    <row r="1042" spans="1:29" x14ac:dyDescent="0.25">
      <c r="A1042">
        <v>32428</v>
      </c>
      <c r="B1042">
        <v>125.07599999999999</v>
      </c>
      <c r="C1042">
        <v>51.963456718664503</v>
      </c>
      <c r="D1042">
        <v>105.75857000000001</v>
      </c>
      <c r="E1042">
        <v>101.10216731810969</v>
      </c>
      <c r="F1042">
        <v>53.582021400332401</v>
      </c>
      <c r="G1042">
        <v>54.861063792414797</v>
      </c>
      <c r="H1042">
        <v>213.95453000000001</v>
      </c>
      <c r="I1042">
        <v>49.042430000000003</v>
      </c>
      <c r="J1042">
        <v>49.983629999999998</v>
      </c>
      <c r="K1042">
        <v>46.754730000000002</v>
      </c>
      <c r="L1042">
        <v>48.196303999999998</v>
      </c>
      <c r="M1042">
        <v>51.710976000000002</v>
      </c>
      <c r="N1042">
        <v>50.744619999999998</v>
      </c>
      <c r="O1042">
        <v>48.146030000000003</v>
      </c>
      <c r="P1042">
        <v>47.659008</v>
      </c>
      <c r="Q1042">
        <v>47.326984000000003</v>
      </c>
      <c r="R1042">
        <v>48.922226000000002</v>
      </c>
      <c r="S1042">
        <v>46.143363999999998</v>
      </c>
      <c r="T1042">
        <v>45.423996000000002</v>
      </c>
      <c r="U1042">
        <v>50.688186999999999</v>
      </c>
      <c r="V1042">
        <v>51.760384000000002</v>
      </c>
      <c r="W1042">
        <v>245.09528</v>
      </c>
      <c r="X1042">
        <v>47.549812000000003</v>
      </c>
      <c r="Y1042">
        <v>121.76685000000001</v>
      </c>
      <c r="Z1042">
        <v>113.70914500000001</v>
      </c>
      <c r="AA1042">
        <v>135.13254000000001</v>
      </c>
      <c r="AB1042">
        <v>58.477477999999998</v>
      </c>
      <c r="AC1042">
        <v>69.015659999999997</v>
      </c>
    </row>
    <row r="1043" spans="1:29" x14ac:dyDescent="0.25">
      <c r="A1043">
        <v>32429</v>
      </c>
      <c r="B1043">
        <v>120.29903400000001</v>
      </c>
      <c r="C1043">
        <v>51.258599287524198</v>
      </c>
      <c r="D1043">
        <v>98.451269999999994</v>
      </c>
      <c r="E1043">
        <v>102.24087701436574</v>
      </c>
      <c r="F1043">
        <v>53.185415938496497</v>
      </c>
      <c r="G1043">
        <v>51.975599987983699</v>
      </c>
      <c r="H1043">
        <v>206.09334000000001</v>
      </c>
      <c r="I1043">
        <v>49.042430000000003</v>
      </c>
      <c r="J1043">
        <v>49.983629999999998</v>
      </c>
      <c r="K1043">
        <v>48.244120000000002</v>
      </c>
      <c r="L1043">
        <v>48.196303999999998</v>
      </c>
      <c r="M1043">
        <v>51.67418</v>
      </c>
      <c r="N1043">
        <v>50.758009999999999</v>
      </c>
      <c r="O1043">
        <v>48.401490000000003</v>
      </c>
      <c r="P1043">
        <v>48.37529</v>
      </c>
      <c r="Q1043">
        <v>47.304962000000003</v>
      </c>
      <c r="R1043">
        <v>49.263022999999997</v>
      </c>
      <c r="S1043">
        <v>47.977874999999997</v>
      </c>
      <c r="T1043">
        <v>47.438602000000003</v>
      </c>
      <c r="U1043">
        <v>50.716723999999999</v>
      </c>
      <c r="V1043">
        <v>51.496200000000002</v>
      </c>
      <c r="W1043">
        <v>241.82059000000001</v>
      </c>
      <c r="X1043">
        <v>47.548847000000002</v>
      </c>
      <c r="Y1043">
        <v>124.40989999999999</v>
      </c>
      <c r="Z1043">
        <v>112.29625</v>
      </c>
      <c r="AA1043">
        <v>130.34970000000001</v>
      </c>
      <c r="AB1043">
        <v>58.192318</v>
      </c>
      <c r="AC1043">
        <v>68.976500000000001</v>
      </c>
    </row>
    <row r="1044" spans="1:29" x14ac:dyDescent="0.25">
      <c r="A1044">
        <v>32430</v>
      </c>
      <c r="B1044">
        <v>125.07599999999999</v>
      </c>
      <c r="C1044">
        <v>50.855891822190003</v>
      </c>
      <c r="D1044">
        <v>105.75857000000001</v>
      </c>
      <c r="E1044">
        <v>101.3116415120288</v>
      </c>
      <c r="F1044">
        <v>53.582021400332401</v>
      </c>
      <c r="G1044">
        <v>54.861063792414797</v>
      </c>
      <c r="H1044">
        <v>213.95453000000001</v>
      </c>
      <c r="I1044">
        <v>49.042430000000003</v>
      </c>
      <c r="J1044">
        <v>49.983629999999998</v>
      </c>
      <c r="K1044">
        <v>46.754730000000002</v>
      </c>
      <c r="L1044">
        <v>48.196303999999998</v>
      </c>
      <c r="M1044">
        <v>50.999268000000001</v>
      </c>
      <c r="N1044">
        <v>50.055892999999998</v>
      </c>
      <c r="O1044">
        <v>48.799399999999999</v>
      </c>
      <c r="P1044">
        <v>47.659008</v>
      </c>
      <c r="Q1044">
        <v>46.848329999999997</v>
      </c>
      <c r="R1044">
        <v>49.286560000000001</v>
      </c>
      <c r="S1044">
        <v>48.03687</v>
      </c>
      <c r="T1044">
        <v>47.50273</v>
      </c>
      <c r="U1044">
        <v>50.631034999999997</v>
      </c>
      <c r="V1044">
        <v>51.618724999999998</v>
      </c>
      <c r="W1044">
        <v>244.90548999999999</v>
      </c>
      <c r="X1044">
        <v>47.569972999999997</v>
      </c>
      <c r="Y1044">
        <v>122.62746</v>
      </c>
      <c r="Z1044">
        <v>113.76227</v>
      </c>
      <c r="AA1044">
        <v>135.68538000000001</v>
      </c>
      <c r="AB1044">
        <v>56.966619999999999</v>
      </c>
      <c r="AC1044">
        <v>69.305030000000002</v>
      </c>
    </row>
    <row r="1045" spans="1:29" x14ac:dyDescent="0.25">
      <c r="A1045">
        <v>32431</v>
      </c>
      <c r="B1045">
        <v>125.07599999999999</v>
      </c>
      <c r="C1045">
        <v>51.374013348594602</v>
      </c>
      <c r="D1045">
        <v>105.75857000000001</v>
      </c>
      <c r="E1045">
        <v>104.07386579305326</v>
      </c>
      <c r="F1045">
        <v>53.582021400332401</v>
      </c>
      <c r="G1045">
        <v>54.861063792414797</v>
      </c>
      <c r="H1045">
        <v>213.95453000000001</v>
      </c>
      <c r="I1045">
        <v>49.042430000000003</v>
      </c>
      <c r="J1045">
        <v>49.983629999999998</v>
      </c>
      <c r="K1045">
        <v>46.754730000000002</v>
      </c>
      <c r="L1045">
        <v>48.196303999999998</v>
      </c>
      <c r="M1045">
        <v>52.154007</v>
      </c>
      <c r="N1045">
        <v>51.921759999999999</v>
      </c>
      <c r="O1045">
        <v>47.075690000000002</v>
      </c>
      <c r="P1045">
        <v>48.122253000000001</v>
      </c>
      <c r="Q1045">
        <v>47.114303999999997</v>
      </c>
      <c r="R1045">
        <v>49.531883000000001</v>
      </c>
      <c r="S1045">
        <v>46.030372999999997</v>
      </c>
      <c r="T1045">
        <v>45.243130000000001</v>
      </c>
      <c r="U1045">
        <v>50.620173999999999</v>
      </c>
      <c r="V1045">
        <v>51.61589</v>
      </c>
      <c r="W1045">
        <v>244.98909</v>
      </c>
      <c r="X1045">
        <v>47.518627000000002</v>
      </c>
      <c r="Y1045">
        <v>120.987816</v>
      </c>
      <c r="Z1045">
        <v>113.76094000000001</v>
      </c>
      <c r="AA1045">
        <v>135.24746999999999</v>
      </c>
      <c r="AB1045">
        <v>56.214300000000001</v>
      </c>
      <c r="AC1045">
        <v>69.095855999999998</v>
      </c>
    </row>
    <row r="1046" spans="1:29" x14ac:dyDescent="0.25">
      <c r="A1046">
        <v>32432</v>
      </c>
      <c r="B1046">
        <v>125.07599999999999</v>
      </c>
      <c r="C1046">
        <v>51.233628663100298</v>
      </c>
      <c r="D1046">
        <v>105.75857000000001</v>
      </c>
      <c r="E1046">
        <v>104.19945399049008</v>
      </c>
      <c r="F1046">
        <v>53.582021400332401</v>
      </c>
      <c r="G1046">
        <v>54.861063792414797</v>
      </c>
      <c r="H1046">
        <v>213.95453000000001</v>
      </c>
      <c r="I1046">
        <v>49.042430000000003</v>
      </c>
      <c r="J1046">
        <v>49.983629999999998</v>
      </c>
      <c r="K1046">
        <v>46.754730000000002</v>
      </c>
      <c r="L1046">
        <v>48.196303999999998</v>
      </c>
      <c r="M1046">
        <v>52.689369999999997</v>
      </c>
      <c r="N1046">
        <v>48.961970000000001</v>
      </c>
      <c r="O1046">
        <v>48.368813000000003</v>
      </c>
      <c r="P1046">
        <v>48.864426000000002</v>
      </c>
      <c r="Q1046">
        <v>48.172620000000002</v>
      </c>
      <c r="R1046">
        <v>49.064506999999999</v>
      </c>
      <c r="S1046">
        <v>46.365935999999998</v>
      </c>
      <c r="T1046">
        <v>45.584643999999997</v>
      </c>
      <c r="U1046">
        <v>50.689790000000002</v>
      </c>
      <c r="V1046">
        <v>50.149048000000001</v>
      </c>
      <c r="W1046">
        <v>244.98822000000001</v>
      </c>
      <c r="X1046">
        <v>47.518658000000002</v>
      </c>
      <c r="Y1046">
        <v>121.83326</v>
      </c>
      <c r="Z1046">
        <v>113.62390000000001</v>
      </c>
      <c r="AA1046">
        <v>135.29817</v>
      </c>
      <c r="AB1046">
        <v>58.880096000000002</v>
      </c>
      <c r="AC1046">
        <v>69.095370000000003</v>
      </c>
    </row>
    <row r="1047" spans="1:29" x14ac:dyDescent="0.25">
      <c r="A1047">
        <v>32433</v>
      </c>
      <c r="B1047">
        <v>125.07599999999999</v>
      </c>
      <c r="C1047">
        <v>51.326032371817199</v>
      </c>
      <c r="D1047">
        <v>105.75857000000001</v>
      </c>
      <c r="E1047">
        <v>102.13977153212991</v>
      </c>
      <c r="F1047">
        <v>53.582021400332401</v>
      </c>
      <c r="G1047">
        <v>54.861063792414797</v>
      </c>
      <c r="H1047">
        <v>213.95453000000001</v>
      </c>
      <c r="I1047">
        <v>49.042430000000003</v>
      </c>
      <c r="J1047">
        <v>49.983629999999998</v>
      </c>
      <c r="K1047">
        <v>46.754730000000002</v>
      </c>
      <c r="L1047">
        <v>48.196303999999998</v>
      </c>
      <c r="M1047">
        <v>52.985106999999999</v>
      </c>
      <c r="N1047">
        <v>52.050055999999998</v>
      </c>
      <c r="O1047">
        <v>47.085106000000003</v>
      </c>
      <c r="P1047">
        <v>48.827454000000003</v>
      </c>
      <c r="Q1047">
        <v>47.35042</v>
      </c>
      <c r="R1047">
        <v>49.098681999999997</v>
      </c>
      <c r="S1047">
        <v>46.223700000000001</v>
      </c>
      <c r="T1047">
        <v>45.475394999999999</v>
      </c>
      <c r="U1047">
        <v>50.836745999999998</v>
      </c>
      <c r="V1047">
        <v>51.563070000000003</v>
      </c>
      <c r="W1047">
        <v>244.98909</v>
      </c>
      <c r="X1047">
        <v>47.504779999999997</v>
      </c>
      <c r="Y1047">
        <v>121.89685</v>
      </c>
      <c r="Z1047">
        <v>113.63612000000001</v>
      </c>
      <c r="AA1047">
        <v>135.12137000000001</v>
      </c>
      <c r="AB1047">
        <v>57.267997999999999</v>
      </c>
      <c r="AC1047">
        <v>69.119699999999995</v>
      </c>
    </row>
    <row r="1048" spans="1:29" x14ac:dyDescent="0.25">
      <c r="A1048">
        <v>32434</v>
      </c>
      <c r="B1048">
        <v>125.07599999999999</v>
      </c>
      <c r="C1048">
        <v>51.723710926843196</v>
      </c>
      <c r="D1048">
        <v>105.75857000000001</v>
      </c>
      <c r="E1048">
        <v>103.26358217929258</v>
      </c>
      <c r="F1048">
        <v>53.582021400332401</v>
      </c>
      <c r="G1048">
        <v>54.861063792414797</v>
      </c>
      <c r="H1048">
        <v>213.95453000000001</v>
      </c>
      <c r="I1048">
        <v>49.042430000000003</v>
      </c>
      <c r="J1048">
        <v>49.983629999999998</v>
      </c>
      <c r="K1048">
        <v>46.754730000000002</v>
      </c>
      <c r="L1048">
        <v>49.308083000000003</v>
      </c>
      <c r="M1048">
        <v>52.026665000000001</v>
      </c>
      <c r="N1048">
        <v>51.921759999999999</v>
      </c>
      <c r="O1048">
        <v>48.81418</v>
      </c>
      <c r="P1048">
        <v>49.166077000000001</v>
      </c>
      <c r="Q1048">
        <v>47.633769999999998</v>
      </c>
      <c r="R1048">
        <v>49.650931999999997</v>
      </c>
      <c r="S1048">
        <v>46.018439999999998</v>
      </c>
      <c r="T1048">
        <v>45.284587999999999</v>
      </c>
      <c r="U1048">
        <v>50.553519999999999</v>
      </c>
      <c r="V1048">
        <v>50.901893999999999</v>
      </c>
      <c r="W1048">
        <v>244.98866000000001</v>
      </c>
      <c r="X1048">
        <v>47.507427</v>
      </c>
      <c r="Y1048">
        <v>120.76303</v>
      </c>
      <c r="Z1048">
        <v>113.31666</v>
      </c>
      <c r="AA1048">
        <v>135.28673000000001</v>
      </c>
      <c r="AB1048">
        <v>58.880096000000002</v>
      </c>
      <c r="AC1048">
        <v>69.095370000000003</v>
      </c>
    </row>
    <row r="1049" spans="1:29" x14ac:dyDescent="0.25">
      <c r="A1049">
        <v>32435</v>
      </c>
      <c r="B1049">
        <v>125.07599999999999</v>
      </c>
      <c r="C1049">
        <v>52.646742546674098</v>
      </c>
      <c r="D1049">
        <v>105.75857000000001</v>
      </c>
      <c r="E1049">
        <v>103.99753256431228</v>
      </c>
      <c r="F1049">
        <v>53.582021400332401</v>
      </c>
      <c r="G1049">
        <v>54.861063792414797</v>
      </c>
      <c r="H1049">
        <v>213.95453000000001</v>
      </c>
      <c r="I1049">
        <v>49.042430000000003</v>
      </c>
      <c r="J1049">
        <v>49.983629999999998</v>
      </c>
      <c r="K1049">
        <v>46.754730000000002</v>
      </c>
      <c r="L1049">
        <v>48.741095999999999</v>
      </c>
      <c r="M1049">
        <v>51.132103000000001</v>
      </c>
      <c r="N1049">
        <v>49.800776999999997</v>
      </c>
      <c r="O1049">
        <v>46.671295000000001</v>
      </c>
      <c r="P1049">
        <v>49.118780000000001</v>
      </c>
      <c r="Q1049">
        <v>47.35042</v>
      </c>
      <c r="R1049">
        <v>49.201827999999999</v>
      </c>
      <c r="S1049">
        <v>46.204025000000001</v>
      </c>
      <c r="T1049">
        <v>45.450386000000002</v>
      </c>
      <c r="U1049">
        <v>50.534385999999998</v>
      </c>
      <c r="V1049">
        <v>51.593853000000003</v>
      </c>
      <c r="W1049">
        <v>244.98866000000001</v>
      </c>
      <c r="X1049">
        <v>47.558900000000001</v>
      </c>
      <c r="Y1049">
        <v>121.25514</v>
      </c>
      <c r="Z1049">
        <v>113.652534</v>
      </c>
      <c r="AA1049">
        <v>135.28673000000001</v>
      </c>
      <c r="AB1049">
        <v>56.513053999999997</v>
      </c>
      <c r="AC1049">
        <v>69.064220000000006</v>
      </c>
    </row>
    <row r="1050" spans="1:29" x14ac:dyDescent="0.25">
      <c r="A1050">
        <v>32436</v>
      </c>
      <c r="B1050">
        <v>125.07599999999999</v>
      </c>
      <c r="C1050">
        <v>52.392817947960097</v>
      </c>
      <c r="D1050">
        <v>105.75857000000001</v>
      </c>
      <c r="E1050">
        <v>102.82633975939731</v>
      </c>
      <c r="F1050">
        <v>53.582021400332401</v>
      </c>
      <c r="G1050">
        <v>54.861063792414797</v>
      </c>
      <c r="H1050">
        <v>213.95453000000001</v>
      </c>
      <c r="I1050">
        <v>49.042430000000003</v>
      </c>
      <c r="J1050">
        <v>49.983629999999998</v>
      </c>
      <c r="K1050">
        <v>46.754730000000002</v>
      </c>
      <c r="L1050">
        <v>48.203789999999998</v>
      </c>
      <c r="M1050">
        <v>51.823309999999999</v>
      </c>
      <c r="N1050">
        <v>50.672255999999997</v>
      </c>
      <c r="O1050">
        <v>48.346953999999997</v>
      </c>
      <c r="P1050">
        <v>47.683754</v>
      </c>
      <c r="Q1050">
        <v>47.633769999999998</v>
      </c>
      <c r="R1050">
        <v>49.490760000000002</v>
      </c>
      <c r="S1050">
        <v>46.04233</v>
      </c>
      <c r="T1050">
        <v>45.232210000000002</v>
      </c>
      <c r="U1050">
        <v>50.602066000000001</v>
      </c>
      <c r="V1050">
        <v>51.563070000000003</v>
      </c>
      <c r="W1050">
        <v>244.98866000000001</v>
      </c>
      <c r="X1050">
        <v>47.580547000000003</v>
      </c>
      <c r="Y1050">
        <v>121.07669</v>
      </c>
      <c r="Z1050">
        <v>113.31666</v>
      </c>
      <c r="AA1050">
        <v>135.24762999999999</v>
      </c>
      <c r="AB1050">
        <v>59.739964000000001</v>
      </c>
      <c r="AC1050">
        <v>69.097144999999998</v>
      </c>
    </row>
    <row r="1051" spans="1:29" x14ac:dyDescent="0.25">
      <c r="A1051">
        <v>32437</v>
      </c>
      <c r="B1051">
        <v>125.07599999999999</v>
      </c>
      <c r="C1051">
        <v>50.7228358448356</v>
      </c>
      <c r="D1051">
        <v>105.75857000000001</v>
      </c>
      <c r="E1051">
        <v>102.1756086725003</v>
      </c>
      <c r="F1051">
        <v>53.582021400332401</v>
      </c>
      <c r="G1051">
        <v>54.861063792414797</v>
      </c>
      <c r="H1051">
        <v>213.95453000000001</v>
      </c>
      <c r="I1051">
        <v>49.042430000000003</v>
      </c>
      <c r="J1051">
        <v>49.983629999999998</v>
      </c>
      <c r="K1051">
        <v>46.754730000000002</v>
      </c>
      <c r="L1051">
        <v>48.579259999999998</v>
      </c>
      <c r="M1051">
        <v>52.689369999999997</v>
      </c>
      <c r="N1051">
        <v>51.550507000000003</v>
      </c>
      <c r="O1051">
        <v>48.368813000000003</v>
      </c>
      <c r="P1051">
        <v>48.37529</v>
      </c>
      <c r="Q1051">
        <v>46.271217</v>
      </c>
      <c r="R1051">
        <v>49.490760000000002</v>
      </c>
      <c r="S1051">
        <v>46.04233</v>
      </c>
      <c r="T1051">
        <v>45.232210000000002</v>
      </c>
      <c r="U1051">
        <v>50.800465000000003</v>
      </c>
      <c r="V1051">
        <v>51.604599999999998</v>
      </c>
      <c r="W1051">
        <v>244.98822000000001</v>
      </c>
      <c r="X1051">
        <v>47.580475</v>
      </c>
      <c r="Y1051">
        <v>121.894745</v>
      </c>
      <c r="Z1051">
        <v>113.69353</v>
      </c>
      <c r="AA1051">
        <v>135.02882</v>
      </c>
      <c r="AB1051">
        <v>59.479140000000001</v>
      </c>
      <c r="AC1051">
        <v>69.095855999999998</v>
      </c>
    </row>
    <row r="1052" spans="1:29" x14ac:dyDescent="0.25">
      <c r="A1052">
        <v>32438</v>
      </c>
      <c r="B1052">
        <v>125.07599999999999</v>
      </c>
      <c r="C1052">
        <v>51.444989817487702</v>
      </c>
      <c r="D1052">
        <v>105.75857000000001</v>
      </c>
      <c r="E1052">
        <v>104.50537115295131</v>
      </c>
      <c r="F1052">
        <v>53.582021400332401</v>
      </c>
      <c r="G1052">
        <v>54.861063792414797</v>
      </c>
      <c r="H1052">
        <v>213.95453000000001</v>
      </c>
      <c r="I1052">
        <v>49.042430000000003</v>
      </c>
      <c r="J1052">
        <v>49.983629999999998</v>
      </c>
      <c r="K1052">
        <v>46.754730000000002</v>
      </c>
      <c r="L1052">
        <v>48.196303999999998</v>
      </c>
      <c r="M1052">
        <v>52.247948000000001</v>
      </c>
      <c r="N1052">
        <v>51.203659999999999</v>
      </c>
      <c r="O1052">
        <v>46.748150000000003</v>
      </c>
      <c r="P1052">
        <v>48.100563000000001</v>
      </c>
      <c r="Q1052">
        <v>47.609881999999999</v>
      </c>
      <c r="R1052">
        <v>48.845303000000001</v>
      </c>
      <c r="S1052">
        <v>45.547733000000001</v>
      </c>
      <c r="T1052">
        <v>44.582816999999999</v>
      </c>
      <c r="U1052">
        <v>51.408119999999997</v>
      </c>
      <c r="V1052">
        <v>51.741244999999999</v>
      </c>
      <c r="W1052">
        <v>244.96180000000001</v>
      </c>
      <c r="X1052">
        <v>47.518658000000002</v>
      </c>
      <c r="Y1052">
        <v>121.83326</v>
      </c>
      <c r="Z1052">
        <v>113.92775</v>
      </c>
      <c r="AA1052">
        <v>135.15880000000001</v>
      </c>
      <c r="AB1052">
        <v>56.955055000000002</v>
      </c>
      <c r="AC1052">
        <v>68.98039</v>
      </c>
    </row>
    <row r="1053" spans="1:29" x14ac:dyDescent="0.25">
      <c r="A1053">
        <v>32439</v>
      </c>
      <c r="B1053">
        <v>125.07599999999999</v>
      </c>
      <c r="C1053">
        <v>51.548201174279697</v>
      </c>
      <c r="D1053">
        <v>105.75857000000001</v>
      </c>
      <c r="E1053">
        <v>104.28273154554749</v>
      </c>
      <c r="F1053">
        <v>53.582021400332401</v>
      </c>
      <c r="G1053">
        <v>54.861063792414797</v>
      </c>
      <c r="H1053">
        <v>213.95453000000001</v>
      </c>
      <c r="I1053">
        <v>49.042430000000003</v>
      </c>
      <c r="J1053">
        <v>49.983629999999998</v>
      </c>
      <c r="K1053">
        <v>46.754730000000002</v>
      </c>
      <c r="L1053">
        <v>48.196303999999998</v>
      </c>
      <c r="M1053">
        <v>53.791899999999998</v>
      </c>
      <c r="N1053">
        <v>50.027287000000001</v>
      </c>
      <c r="O1053">
        <v>46.465705999999997</v>
      </c>
      <c r="P1053">
        <v>47.250422999999998</v>
      </c>
      <c r="Q1053">
        <v>47.498882000000002</v>
      </c>
      <c r="R1053">
        <v>49.09751</v>
      </c>
      <c r="S1053">
        <v>46.678024000000001</v>
      </c>
      <c r="T1053">
        <v>45.901809999999998</v>
      </c>
      <c r="U1053">
        <v>50.819360000000003</v>
      </c>
      <c r="V1053">
        <v>50.934240000000003</v>
      </c>
      <c r="W1053">
        <v>244.96799999999999</v>
      </c>
      <c r="X1053">
        <v>47.52037</v>
      </c>
      <c r="Y1053">
        <v>121.97224</v>
      </c>
      <c r="Z1053">
        <v>113.53543999999999</v>
      </c>
      <c r="AA1053">
        <v>135.59975</v>
      </c>
      <c r="AB1053">
        <v>58.374405000000003</v>
      </c>
      <c r="AC1053">
        <v>68.976500000000001</v>
      </c>
    </row>
    <row r="1054" spans="1:29" x14ac:dyDescent="0.25">
      <c r="A1054">
        <v>32440</v>
      </c>
      <c r="B1054">
        <v>125.07599999999999</v>
      </c>
      <c r="C1054">
        <v>51.636592526204602</v>
      </c>
      <c r="D1054">
        <v>105.75857000000001</v>
      </c>
      <c r="E1054">
        <v>101.52833262271686</v>
      </c>
      <c r="F1054">
        <v>53.582021400332401</v>
      </c>
      <c r="G1054">
        <v>54.861063792414797</v>
      </c>
      <c r="H1054">
        <v>213.95453000000001</v>
      </c>
      <c r="I1054">
        <v>49.042430000000003</v>
      </c>
      <c r="J1054">
        <v>49.983629999999998</v>
      </c>
      <c r="K1054">
        <v>46.754730000000002</v>
      </c>
      <c r="L1054">
        <v>48.196303999999998</v>
      </c>
      <c r="M1054">
        <v>50.71837</v>
      </c>
      <c r="N1054">
        <v>50.954884</v>
      </c>
      <c r="O1054">
        <v>46.3889</v>
      </c>
      <c r="P1054">
        <v>47.167037999999998</v>
      </c>
      <c r="Q1054">
        <v>47.543438000000002</v>
      </c>
      <c r="R1054">
        <v>49.100433000000002</v>
      </c>
      <c r="S1054">
        <v>46.435738000000001</v>
      </c>
      <c r="T1054">
        <v>45.666379999999997</v>
      </c>
      <c r="U1054">
        <v>50.68723</v>
      </c>
      <c r="V1054">
        <v>51.620444999999997</v>
      </c>
      <c r="W1054">
        <v>244.96180000000001</v>
      </c>
      <c r="X1054">
        <v>47.497790000000002</v>
      </c>
      <c r="Y1054">
        <v>121.96639</v>
      </c>
      <c r="Z1054">
        <v>113.49979399999999</v>
      </c>
      <c r="AA1054">
        <v>135.62270000000001</v>
      </c>
      <c r="AB1054">
        <v>57.815426000000002</v>
      </c>
      <c r="AC1054">
        <v>68.982123999999999</v>
      </c>
    </row>
    <row r="1055" spans="1:29" x14ac:dyDescent="0.25">
      <c r="A1055">
        <v>32441</v>
      </c>
      <c r="B1055">
        <v>125.07599999999999</v>
      </c>
      <c r="C1055">
        <v>51.760327322739798</v>
      </c>
      <c r="D1055">
        <v>105.75857000000001</v>
      </c>
      <c r="E1055">
        <v>101.91322950142282</v>
      </c>
      <c r="F1055">
        <v>53.582021400332401</v>
      </c>
      <c r="G1055">
        <v>54.861063792414797</v>
      </c>
      <c r="H1055">
        <v>213.95453000000001</v>
      </c>
      <c r="I1055">
        <v>49.042430000000003</v>
      </c>
      <c r="J1055">
        <v>49.983629999999998</v>
      </c>
      <c r="K1055">
        <v>46.754730000000002</v>
      </c>
      <c r="L1055">
        <v>48.196303999999998</v>
      </c>
      <c r="M1055">
        <v>51.666702000000001</v>
      </c>
      <c r="N1055">
        <v>51.203659999999999</v>
      </c>
      <c r="O1055">
        <v>47.001182999999997</v>
      </c>
      <c r="P1055">
        <v>47.904440000000001</v>
      </c>
      <c r="Q1055">
        <v>47.968834000000001</v>
      </c>
      <c r="R1055">
        <v>48.793953000000002</v>
      </c>
      <c r="S1055">
        <v>45.483584999999998</v>
      </c>
      <c r="T1055">
        <v>44.529699999999998</v>
      </c>
      <c r="U1055">
        <v>51.293686000000001</v>
      </c>
      <c r="V1055">
        <v>51.136290000000002</v>
      </c>
      <c r="W1055">
        <v>244.96781999999999</v>
      </c>
      <c r="X1055">
        <v>47.444533999999997</v>
      </c>
      <c r="Y1055">
        <v>121.822845</v>
      </c>
      <c r="Z1055">
        <v>113.60956</v>
      </c>
      <c r="AA1055">
        <v>135.38210000000001</v>
      </c>
      <c r="AB1055">
        <v>58.374405000000003</v>
      </c>
      <c r="AC1055">
        <v>68.976500000000001</v>
      </c>
    </row>
    <row r="1056" spans="1:29" x14ac:dyDescent="0.25">
      <c r="A1056">
        <v>32442</v>
      </c>
      <c r="B1056">
        <v>125.07599999999999</v>
      </c>
      <c r="C1056">
        <v>51.737792239935402</v>
      </c>
      <c r="D1056">
        <v>105.75857000000001</v>
      </c>
      <c r="E1056">
        <v>103.16750556772324</v>
      </c>
      <c r="F1056">
        <v>53.582021400332401</v>
      </c>
      <c r="G1056">
        <v>54.861063792414797</v>
      </c>
      <c r="H1056">
        <v>213.95453000000001</v>
      </c>
      <c r="I1056">
        <v>49.042430000000003</v>
      </c>
      <c r="J1056">
        <v>49.983629999999998</v>
      </c>
      <c r="K1056">
        <v>46.754730000000002</v>
      </c>
      <c r="L1056">
        <v>48.196303999999998</v>
      </c>
      <c r="M1056">
        <v>52.300322999999999</v>
      </c>
      <c r="N1056">
        <v>50.001224999999998</v>
      </c>
      <c r="O1056">
        <v>46.141309999999997</v>
      </c>
      <c r="P1056">
        <v>47.985126000000001</v>
      </c>
      <c r="Q1056">
        <v>47.543438000000002</v>
      </c>
      <c r="R1056">
        <v>49.064506999999999</v>
      </c>
      <c r="S1056">
        <v>46.365935999999998</v>
      </c>
      <c r="T1056">
        <v>45.584643999999997</v>
      </c>
      <c r="U1056">
        <v>51.110317000000002</v>
      </c>
      <c r="V1056">
        <v>51.710594</v>
      </c>
      <c r="W1056">
        <v>244.96781999999999</v>
      </c>
      <c r="X1056">
        <v>47.546010000000003</v>
      </c>
      <c r="Y1056">
        <v>121.85272000000001</v>
      </c>
      <c r="Z1056">
        <v>113.55175</v>
      </c>
      <c r="AA1056">
        <v>135.38210000000001</v>
      </c>
      <c r="AB1056">
        <v>57.211936999999999</v>
      </c>
      <c r="AC1056">
        <v>68.945723999999998</v>
      </c>
    </row>
    <row r="1057" spans="1:29" x14ac:dyDescent="0.25">
      <c r="A1057">
        <v>32443</v>
      </c>
      <c r="B1057">
        <v>125.07599999999999</v>
      </c>
      <c r="C1057">
        <v>52.111369132263199</v>
      </c>
      <c r="D1057">
        <v>105.75857000000001</v>
      </c>
      <c r="E1057">
        <v>101.52582697224565</v>
      </c>
      <c r="F1057">
        <v>53.582021400332401</v>
      </c>
      <c r="G1057">
        <v>54.861063792414797</v>
      </c>
      <c r="H1057">
        <v>213.95453000000001</v>
      </c>
      <c r="I1057">
        <v>49.042430000000003</v>
      </c>
      <c r="J1057">
        <v>49.983629999999998</v>
      </c>
      <c r="K1057">
        <v>46.754730000000002</v>
      </c>
      <c r="L1057">
        <v>48.196303999999998</v>
      </c>
      <c r="M1057">
        <v>52.301696999999997</v>
      </c>
      <c r="N1057">
        <v>51.459200000000003</v>
      </c>
      <c r="O1057">
        <v>48.033700000000003</v>
      </c>
      <c r="P1057">
        <v>47.536574999999999</v>
      </c>
      <c r="Q1057">
        <v>47.968834000000001</v>
      </c>
      <c r="R1057">
        <v>48.86506</v>
      </c>
      <c r="S1057">
        <v>45.59845</v>
      </c>
      <c r="T1057">
        <v>44.598930000000003</v>
      </c>
      <c r="U1057">
        <v>50.991759999999999</v>
      </c>
      <c r="V1057">
        <v>51.620444999999997</v>
      </c>
      <c r="W1057">
        <v>244.96781999999999</v>
      </c>
      <c r="X1057">
        <v>47.573276999999997</v>
      </c>
      <c r="Y1057">
        <v>121.85307</v>
      </c>
      <c r="Z1057">
        <v>113.60956</v>
      </c>
      <c r="AA1057">
        <v>135.10506000000001</v>
      </c>
      <c r="AB1057">
        <v>58.42398</v>
      </c>
      <c r="AC1057">
        <v>68.978210000000004</v>
      </c>
    </row>
    <row r="1058" spans="1:29" x14ac:dyDescent="0.25">
      <c r="A1058">
        <v>32444</v>
      </c>
      <c r="B1058">
        <v>125.07599999999999</v>
      </c>
      <c r="C1058">
        <v>51.389819541511002</v>
      </c>
      <c r="D1058">
        <v>105.75857000000001</v>
      </c>
      <c r="E1058">
        <v>102.27853842876087</v>
      </c>
      <c r="F1058">
        <v>53.582021400332401</v>
      </c>
      <c r="G1058">
        <v>54.861063792414797</v>
      </c>
      <c r="H1058">
        <v>213.95453000000001</v>
      </c>
      <c r="I1058">
        <v>49.042430000000003</v>
      </c>
      <c r="J1058">
        <v>49.983629999999998</v>
      </c>
      <c r="K1058">
        <v>46.754730000000002</v>
      </c>
      <c r="L1058">
        <v>48.196303999999998</v>
      </c>
      <c r="M1058">
        <v>53.791899999999998</v>
      </c>
      <c r="N1058">
        <v>52.442604000000003</v>
      </c>
      <c r="O1058">
        <v>46.465705999999997</v>
      </c>
      <c r="P1058">
        <v>46.696309999999997</v>
      </c>
      <c r="Q1058">
        <v>45.520046000000001</v>
      </c>
      <c r="R1058">
        <v>48.86506</v>
      </c>
      <c r="S1058">
        <v>45.59845</v>
      </c>
      <c r="T1058">
        <v>44.598930000000003</v>
      </c>
      <c r="U1058">
        <v>50.70852</v>
      </c>
      <c r="V1058">
        <v>51.717590000000001</v>
      </c>
      <c r="W1058">
        <v>244.96799999999999</v>
      </c>
      <c r="X1058">
        <v>47.573276999999997</v>
      </c>
      <c r="Y1058">
        <v>121.96693</v>
      </c>
      <c r="Z1058">
        <v>113.8415</v>
      </c>
      <c r="AA1058">
        <v>135.19488999999999</v>
      </c>
      <c r="AB1058">
        <v>58.4069</v>
      </c>
      <c r="AC1058">
        <v>68.98039</v>
      </c>
    </row>
    <row r="1059" spans="1:29" x14ac:dyDescent="0.25">
      <c r="A1059">
        <v>32445</v>
      </c>
      <c r="B1059">
        <v>125.07599999999999</v>
      </c>
      <c r="C1059">
        <v>51.960677696434097</v>
      </c>
      <c r="D1059">
        <v>105.75857000000001</v>
      </c>
      <c r="E1059">
        <v>103.63466032587664</v>
      </c>
      <c r="F1059">
        <v>53.582021400332401</v>
      </c>
      <c r="G1059">
        <v>54.861063792414797</v>
      </c>
      <c r="H1059">
        <v>213.95453000000001</v>
      </c>
      <c r="I1059">
        <v>49.042430000000003</v>
      </c>
      <c r="J1059">
        <v>49.983629999999998</v>
      </c>
      <c r="K1059">
        <v>46.754730000000002</v>
      </c>
      <c r="L1059">
        <v>48.196303999999998</v>
      </c>
      <c r="M1059">
        <v>52.440178000000003</v>
      </c>
      <c r="N1059">
        <v>52.018104999999998</v>
      </c>
      <c r="O1059">
        <v>45.940429999999999</v>
      </c>
      <c r="P1059">
        <v>46.696309999999997</v>
      </c>
      <c r="Q1059">
        <v>47.609881999999999</v>
      </c>
      <c r="R1059">
        <v>49.09751</v>
      </c>
      <c r="S1059">
        <v>46.678024000000001</v>
      </c>
      <c r="T1059">
        <v>45.901809999999998</v>
      </c>
      <c r="U1059">
        <v>50.747100000000003</v>
      </c>
      <c r="V1059">
        <v>52.132384999999999</v>
      </c>
      <c r="W1059">
        <v>244.96781999999999</v>
      </c>
      <c r="X1059">
        <v>47.52037</v>
      </c>
      <c r="Y1059">
        <v>121.97224</v>
      </c>
      <c r="Z1059">
        <v>113.65131</v>
      </c>
      <c r="AA1059">
        <v>135.62684999999999</v>
      </c>
      <c r="AB1059">
        <v>58.263736999999999</v>
      </c>
      <c r="AC1059">
        <v>68.92201</v>
      </c>
    </row>
    <row r="1060" spans="1:29" x14ac:dyDescent="0.25">
      <c r="A1060">
        <v>32446</v>
      </c>
      <c r="B1060">
        <v>125.07599999999999</v>
      </c>
      <c r="C1060">
        <v>51.894777828795299</v>
      </c>
      <c r="D1060">
        <v>105.75857000000001</v>
      </c>
      <c r="E1060">
        <v>102.23393234008681</v>
      </c>
      <c r="F1060">
        <v>53.582021400332401</v>
      </c>
      <c r="G1060">
        <v>54.861063792414797</v>
      </c>
      <c r="H1060">
        <v>213.95453000000001</v>
      </c>
      <c r="I1060">
        <v>49.042430000000003</v>
      </c>
      <c r="J1060">
        <v>49.983629999999998</v>
      </c>
      <c r="K1060">
        <v>46.754730000000002</v>
      </c>
      <c r="L1060">
        <v>48.196303999999998</v>
      </c>
      <c r="M1060">
        <v>53.597717000000003</v>
      </c>
      <c r="N1060">
        <v>49.400599999999997</v>
      </c>
      <c r="O1060">
        <v>46.785440000000001</v>
      </c>
      <c r="P1060">
        <v>47.886899999999997</v>
      </c>
      <c r="Q1060">
        <v>47.907783999999999</v>
      </c>
      <c r="R1060">
        <v>48.810234000000001</v>
      </c>
      <c r="S1060">
        <v>45.559666</v>
      </c>
      <c r="T1060">
        <v>44.580092999999998</v>
      </c>
      <c r="U1060">
        <v>51.408119999999997</v>
      </c>
      <c r="V1060">
        <v>51.667050000000003</v>
      </c>
      <c r="W1060">
        <v>245.1276</v>
      </c>
      <c r="X1060">
        <v>47.573276999999997</v>
      </c>
      <c r="Y1060">
        <v>121.85307</v>
      </c>
      <c r="Z1060">
        <v>113.65131</v>
      </c>
      <c r="AA1060">
        <v>135.08696</v>
      </c>
      <c r="AB1060">
        <v>58.565530000000003</v>
      </c>
      <c r="AC1060">
        <v>68.98039</v>
      </c>
    </row>
    <row r="1061" spans="1:29" x14ac:dyDescent="0.25">
      <c r="A1061">
        <v>32447</v>
      </c>
      <c r="B1061">
        <v>125.07599999999999</v>
      </c>
      <c r="C1061">
        <v>52.0113560242484</v>
      </c>
      <c r="D1061">
        <v>105.75857000000001</v>
      </c>
      <c r="E1061">
        <v>103.56009763240743</v>
      </c>
      <c r="F1061">
        <v>53.582021400332401</v>
      </c>
      <c r="G1061">
        <v>54.861063792414797</v>
      </c>
      <c r="H1061">
        <v>213.95453000000001</v>
      </c>
      <c r="I1061">
        <v>49.042430000000003</v>
      </c>
      <c r="J1061">
        <v>49.983629999999998</v>
      </c>
      <c r="K1061">
        <v>46.754730000000002</v>
      </c>
      <c r="L1061">
        <v>48.196303999999998</v>
      </c>
      <c r="M1061">
        <v>52.445396000000002</v>
      </c>
      <c r="N1061">
        <v>49.723044999999999</v>
      </c>
      <c r="O1061">
        <v>45.940429999999999</v>
      </c>
      <c r="P1061">
        <v>47.886899999999997</v>
      </c>
      <c r="Q1061">
        <v>46.925915000000003</v>
      </c>
      <c r="R1061">
        <v>49.098120000000002</v>
      </c>
      <c r="S1061">
        <v>46.555190000000003</v>
      </c>
      <c r="T1061">
        <v>45.866660000000003</v>
      </c>
      <c r="U1061">
        <v>50.611020000000003</v>
      </c>
      <c r="V1061">
        <v>51.744056999999998</v>
      </c>
      <c r="W1061">
        <v>244.96181999999999</v>
      </c>
      <c r="X1061">
        <v>47.704777</v>
      </c>
      <c r="Y1061">
        <v>122.18752000000001</v>
      </c>
      <c r="Z1061">
        <v>113.53543999999999</v>
      </c>
      <c r="AA1061">
        <v>135.58188000000001</v>
      </c>
      <c r="AB1061">
        <v>57.211936999999999</v>
      </c>
      <c r="AC1061">
        <v>68.945723999999998</v>
      </c>
    </row>
    <row r="1062" spans="1:29" x14ac:dyDescent="0.25">
      <c r="A1062">
        <v>32448</v>
      </c>
      <c r="B1062">
        <v>125.07599999999999</v>
      </c>
      <c r="C1062">
        <v>52.217989409544103</v>
      </c>
      <c r="D1062">
        <v>105.75857000000001</v>
      </c>
      <c r="E1062">
        <v>101.87061049543432</v>
      </c>
      <c r="F1062">
        <v>53.582021400332401</v>
      </c>
      <c r="G1062">
        <v>54.861063792414797</v>
      </c>
      <c r="H1062">
        <v>213.95453000000001</v>
      </c>
      <c r="I1062">
        <v>49.042430000000003</v>
      </c>
      <c r="J1062">
        <v>49.983629999999998</v>
      </c>
      <c r="K1062">
        <v>46.754730000000002</v>
      </c>
      <c r="L1062">
        <v>48.196303999999998</v>
      </c>
      <c r="M1062">
        <v>53.791899999999998</v>
      </c>
      <c r="N1062">
        <v>52.018104999999998</v>
      </c>
      <c r="O1062">
        <v>46.141309999999997</v>
      </c>
      <c r="P1062">
        <v>48.519145999999999</v>
      </c>
      <c r="Q1062">
        <v>47.261814000000001</v>
      </c>
      <c r="R1062">
        <v>49.046737999999998</v>
      </c>
      <c r="S1062">
        <v>46.21799</v>
      </c>
      <c r="T1062">
        <v>45.485123000000002</v>
      </c>
      <c r="U1062">
        <v>50.68723</v>
      </c>
      <c r="V1062">
        <v>51.741244999999999</v>
      </c>
      <c r="W1062">
        <v>244.96180000000001</v>
      </c>
      <c r="X1062">
        <v>47.497790000000002</v>
      </c>
      <c r="Y1062">
        <v>121.96639</v>
      </c>
      <c r="Z1062">
        <v>113.55175</v>
      </c>
      <c r="AA1062">
        <v>135.6396</v>
      </c>
      <c r="AB1062">
        <v>58.29824</v>
      </c>
      <c r="AC1062">
        <v>68.945723999999998</v>
      </c>
    </row>
    <row r="1063" spans="1:29" x14ac:dyDescent="0.25">
      <c r="A1063">
        <v>32449</v>
      </c>
      <c r="B1063">
        <v>125.07599999999999</v>
      </c>
      <c r="C1063">
        <v>51.901533249363197</v>
      </c>
      <c r="D1063">
        <v>105.75857000000001</v>
      </c>
      <c r="E1063">
        <v>104.48557970454468</v>
      </c>
      <c r="F1063">
        <v>53.582021400332401</v>
      </c>
      <c r="G1063">
        <v>54.861063792414797</v>
      </c>
      <c r="H1063">
        <v>213.95453000000001</v>
      </c>
      <c r="I1063">
        <v>49.042430000000003</v>
      </c>
      <c r="J1063">
        <v>49.983629999999998</v>
      </c>
      <c r="K1063">
        <v>46.754730000000002</v>
      </c>
      <c r="L1063">
        <v>48.196303999999998</v>
      </c>
      <c r="M1063">
        <v>51.644126999999997</v>
      </c>
      <c r="N1063">
        <v>51.459200000000003</v>
      </c>
      <c r="O1063">
        <v>46.465705999999997</v>
      </c>
      <c r="P1063">
        <v>47.847423999999997</v>
      </c>
      <c r="Q1063">
        <v>47.425395999999999</v>
      </c>
      <c r="R1063">
        <v>49.064506999999999</v>
      </c>
      <c r="S1063">
        <v>46.365935999999998</v>
      </c>
      <c r="T1063">
        <v>45.584643999999997</v>
      </c>
      <c r="U1063">
        <v>50.70852</v>
      </c>
      <c r="V1063">
        <v>51.744056999999998</v>
      </c>
      <c r="W1063">
        <v>244.97818000000001</v>
      </c>
      <c r="X1063">
        <v>47.696457000000002</v>
      </c>
      <c r="Y1063">
        <v>121.906265</v>
      </c>
      <c r="Z1063">
        <v>113.53543999999999</v>
      </c>
      <c r="AA1063">
        <v>135.58188000000001</v>
      </c>
      <c r="AB1063">
        <v>58.446648000000003</v>
      </c>
      <c r="AC1063">
        <v>68.89958</v>
      </c>
    </row>
    <row r="1064" spans="1:29" x14ac:dyDescent="0.25">
      <c r="A1064">
        <v>32450</v>
      </c>
      <c r="B1064">
        <v>125.07599999999999</v>
      </c>
      <c r="C1064">
        <v>52.2901130163186</v>
      </c>
      <c r="D1064">
        <v>105.75857000000001</v>
      </c>
      <c r="E1064">
        <v>103.37256068876843</v>
      </c>
      <c r="F1064">
        <v>53.582021400332401</v>
      </c>
      <c r="G1064">
        <v>54.861063792414797</v>
      </c>
      <c r="H1064">
        <v>213.95453000000001</v>
      </c>
      <c r="I1064">
        <v>49.042430000000003</v>
      </c>
      <c r="J1064">
        <v>49.983629999999998</v>
      </c>
      <c r="K1064">
        <v>46.754730000000002</v>
      </c>
      <c r="L1064">
        <v>48.196303999999998</v>
      </c>
      <c r="M1064">
        <v>52.239265000000003</v>
      </c>
      <c r="N1064">
        <v>50.954884</v>
      </c>
      <c r="O1064">
        <v>47.129654000000002</v>
      </c>
      <c r="P1064">
        <v>47.720996999999997</v>
      </c>
      <c r="Q1064">
        <v>47.609881999999999</v>
      </c>
      <c r="R1064">
        <v>49.046737999999998</v>
      </c>
      <c r="S1064">
        <v>46.21799</v>
      </c>
      <c r="T1064">
        <v>45.485123000000002</v>
      </c>
      <c r="U1064">
        <v>51.373240000000003</v>
      </c>
      <c r="V1064">
        <v>51.659184000000003</v>
      </c>
      <c r="W1064">
        <v>244.97244000000001</v>
      </c>
      <c r="X1064">
        <v>47.520290000000003</v>
      </c>
      <c r="Y1064">
        <v>121.74533</v>
      </c>
      <c r="Z1064">
        <v>113.8415</v>
      </c>
      <c r="AA1064">
        <v>135.6396</v>
      </c>
      <c r="AB1064">
        <v>58.4069</v>
      </c>
      <c r="AC1064">
        <v>68.969409999999996</v>
      </c>
    </row>
    <row r="1065" spans="1:29" x14ac:dyDescent="0.25">
      <c r="A1065">
        <v>32451</v>
      </c>
      <c r="B1065">
        <v>125.07599999999999</v>
      </c>
      <c r="C1065">
        <v>52.112786115602198</v>
      </c>
      <c r="D1065">
        <v>105.75857000000001</v>
      </c>
      <c r="E1065">
        <v>103.40451247015929</v>
      </c>
      <c r="F1065">
        <v>53.582021400332401</v>
      </c>
      <c r="G1065">
        <v>54.861063792414797</v>
      </c>
      <c r="H1065">
        <v>213.95453000000001</v>
      </c>
      <c r="I1065">
        <v>49.042430000000003</v>
      </c>
      <c r="J1065">
        <v>49.983629999999998</v>
      </c>
      <c r="K1065">
        <v>46.754730000000002</v>
      </c>
      <c r="L1065">
        <v>48.196303999999998</v>
      </c>
      <c r="M1065">
        <v>51.436005000000002</v>
      </c>
      <c r="N1065">
        <v>49.672020000000003</v>
      </c>
      <c r="O1065">
        <v>48.033700000000003</v>
      </c>
      <c r="P1065">
        <v>48.37529</v>
      </c>
      <c r="Q1065">
        <v>46.297801999999997</v>
      </c>
      <c r="R1065">
        <v>48.699623000000003</v>
      </c>
      <c r="S1065">
        <v>46.048990000000003</v>
      </c>
      <c r="T1065">
        <v>45.190334</v>
      </c>
      <c r="U1065">
        <v>50.835926000000001</v>
      </c>
      <c r="V1065">
        <v>51.964108000000003</v>
      </c>
      <c r="W1065">
        <v>244.97853000000001</v>
      </c>
      <c r="X1065">
        <v>47.466971999999998</v>
      </c>
      <c r="Y1065">
        <v>121.27227999999999</v>
      </c>
      <c r="Z1065">
        <v>113.56147</v>
      </c>
      <c r="AA1065">
        <v>135.92439999999999</v>
      </c>
      <c r="AB1065">
        <v>56.484504999999999</v>
      </c>
      <c r="AC1065">
        <v>68.987200000000001</v>
      </c>
    </row>
    <row r="1066" spans="1:29" x14ac:dyDescent="0.25">
      <c r="A1066">
        <v>32452</v>
      </c>
      <c r="B1066">
        <v>125.07599999999999</v>
      </c>
      <c r="C1066">
        <v>52.307586152464502</v>
      </c>
      <c r="D1066">
        <v>105.75857000000001</v>
      </c>
      <c r="E1066">
        <v>103.06892202598222</v>
      </c>
      <c r="F1066">
        <v>53.582021400332401</v>
      </c>
      <c r="G1066">
        <v>54.861063792414797</v>
      </c>
      <c r="H1066">
        <v>213.95453000000001</v>
      </c>
      <c r="I1066">
        <v>49.042430000000003</v>
      </c>
      <c r="J1066">
        <v>49.983629999999998</v>
      </c>
      <c r="K1066">
        <v>46.754730000000002</v>
      </c>
      <c r="L1066">
        <v>48.196303999999998</v>
      </c>
      <c r="M1066">
        <v>52.385834000000003</v>
      </c>
      <c r="N1066">
        <v>51.548676</v>
      </c>
      <c r="O1066">
        <v>46.875419999999998</v>
      </c>
      <c r="P1066">
        <v>48.715378000000001</v>
      </c>
      <c r="Q1066">
        <v>44.797294999999998</v>
      </c>
      <c r="R1066">
        <v>47.876434000000003</v>
      </c>
      <c r="S1066">
        <v>45.149569999999997</v>
      </c>
      <c r="T1066">
        <v>44.764090000000003</v>
      </c>
      <c r="U1066">
        <v>50.775390000000002</v>
      </c>
      <c r="V1066">
        <v>49.578254999999999</v>
      </c>
      <c r="W1066">
        <v>244.989</v>
      </c>
      <c r="X1066">
        <v>47.466884999999998</v>
      </c>
      <c r="Y1066">
        <v>121.85086</v>
      </c>
      <c r="Z1066">
        <v>113.2624</v>
      </c>
      <c r="AA1066">
        <v>135.43732</v>
      </c>
      <c r="AB1066">
        <v>58.446648000000003</v>
      </c>
      <c r="AC1066">
        <v>68.976500000000001</v>
      </c>
    </row>
    <row r="1067" spans="1:29" x14ac:dyDescent="0.25">
      <c r="A1067">
        <v>32453</v>
      </c>
      <c r="B1067">
        <v>125.07599999999999</v>
      </c>
      <c r="C1067">
        <v>50.979354460711797</v>
      </c>
      <c r="D1067">
        <v>105.75857000000001</v>
      </c>
      <c r="E1067">
        <v>103.55587535810344</v>
      </c>
      <c r="F1067">
        <v>53.582021400332401</v>
      </c>
      <c r="G1067">
        <v>54.861063792414797</v>
      </c>
      <c r="H1067">
        <v>213.95453000000001</v>
      </c>
      <c r="I1067">
        <v>49.042430000000003</v>
      </c>
      <c r="J1067">
        <v>49.983629999999998</v>
      </c>
      <c r="K1067">
        <v>46.754730000000002</v>
      </c>
      <c r="L1067">
        <v>48.196303999999998</v>
      </c>
      <c r="M1067">
        <v>50.250861999999998</v>
      </c>
      <c r="N1067">
        <v>49.672020000000003</v>
      </c>
      <c r="O1067">
        <v>47.658990000000003</v>
      </c>
      <c r="P1067">
        <v>48.492530000000002</v>
      </c>
      <c r="Q1067">
        <v>47.024014000000001</v>
      </c>
      <c r="R1067">
        <v>48.882620000000003</v>
      </c>
      <c r="S1067">
        <v>46.152755999999997</v>
      </c>
      <c r="T1067">
        <v>45.369129999999998</v>
      </c>
      <c r="U1067">
        <v>50.854469999999999</v>
      </c>
      <c r="V1067">
        <v>50.353344</v>
      </c>
      <c r="W1067">
        <v>244.98885000000001</v>
      </c>
      <c r="X1067">
        <v>47.635272999999998</v>
      </c>
      <c r="Y1067">
        <v>121.17905</v>
      </c>
      <c r="Z1067">
        <v>113.54062</v>
      </c>
      <c r="AA1067">
        <v>135.10506000000001</v>
      </c>
      <c r="AB1067">
        <v>58.446648000000003</v>
      </c>
      <c r="AC1067">
        <v>68.976500000000001</v>
      </c>
    </row>
    <row r="1068" spans="1:29" x14ac:dyDescent="0.25">
      <c r="A1068">
        <v>32454</v>
      </c>
      <c r="B1068">
        <v>125.07599999999999</v>
      </c>
      <c r="C1068">
        <v>51.734200458714199</v>
      </c>
      <c r="D1068">
        <v>105.75857000000001</v>
      </c>
      <c r="E1068">
        <v>102.6293148977924</v>
      </c>
      <c r="F1068">
        <v>53.582021400332401</v>
      </c>
      <c r="G1068">
        <v>54.861063792414797</v>
      </c>
      <c r="H1068">
        <v>213.95453000000001</v>
      </c>
      <c r="I1068">
        <v>49.042430000000003</v>
      </c>
      <c r="J1068">
        <v>49.983629999999998</v>
      </c>
      <c r="K1068">
        <v>46.754730000000002</v>
      </c>
      <c r="L1068">
        <v>48.196303999999998</v>
      </c>
      <c r="M1068">
        <v>52.024757000000001</v>
      </c>
      <c r="N1068">
        <v>50.038437000000002</v>
      </c>
      <c r="O1068">
        <v>46.231349999999999</v>
      </c>
      <c r="P1068">
        <v>48.452719999999999</v>
      </c>
      <c r="Q1068">
        <v>45.670513</v>
      </c>
      <c r="R1068">
        <v>47.966545000000004</v>
      </c>
      <c r="S1068">
        <v>45.290733000000003</v>
      </c>
      <c r="T1068">
        <v>44.793605999999997</v>
      </c>
      <c r="U1068">
        <v>50.791759999999996</v>
      </c>
      <c r="V1068">
        <v>51.900776</v>
      </c>
      <c r="W1068">
        <v>244.98885000000001</v>
      </c>
      <c r="X1068">
        <v>47.448776000000002</v>
      </c>
      <c r="Y1068">
        <v>121.473755</v>
      </c>
      <c r="Z1068">
        <v>113.26714</v>
      </c>
      <c r="AA1068">
        <v>135.10506000000001</v>
      </c>
      <c r="AB1068">
        <v>56.728034999999998</v>
      </c>
      <c r="AC1068">
        <v>68.612976000000003</v>
      </c>
    </row>
    <row r="1069" spans="1:29" x14ac:dyDescent="0.25">
      <c r="A1069">
        <v>32455</v>
      </c>
      <c r="B1069">
        <v>125.07599999999999</v>
      </c>
      <c r="C1069">
        <v>51.343066523339203</v>
      </c>
      <c r="D1069">
        <v>105.75857000000001</v>
      </c>
      <c r="E1069">
        <v>102.79365045021092</v>
      </c>
      <c r="F1069">
        <v>53.582021400332401</v>
      </c>
      <c r="G1069">
        <v>54.861063792414797</v>
      </c>
      <c r="H1069">
        <v>213.95453000000001</v>
      </c>
      <c r="I1069">
        <v>49.042430000000003</v>
      </c>
      <c r="J1069">
        <v>49.983629999999998</v>
      </c>
      <c r="K1069">
        <v>46.754730000000002</v>
      </c>
      <c r="L1069">
        <v>48.196303999999998</v>
      </c>
      <c r="M1069">
        <v>50.739502000000002</v>
      </c>
      <c r="N1069">
        <v>49.506991999999997</v>
      </c>
      <c r="O1069">
        <v>47.728949999999998</v>
      </c>
      <c r="P1069">
        <v>48.535713000000001</v>
      </c>
      <c r="Q1069">
        <v>47.024014000000001</v>
      </c>
      <c r="R1069">
        <v>48.611496000000002</v>
      </c>
      <c r="S1069">
        <v>45.90278</v>
      </c>
      <c r="T1069">
        <v>45.109389999999998</v>
      </c>
      <c r="U1069">
        <v>50.768880000000003</v>
      </c>
      <c r="V1069">
        <v>51.639977000000002</v>
      </c>
      <c r="W1069">
        <v>244.98885000000001</v>
      </c>
      <c r="X1069">
        <v>47.4056</v>
      </c>
      <c r="Y1069">
        <v>121.36687000000001</v>
      </c>
      <c r="Z1069">
        <v>113.54062</v>
      </c>
      <c r="AA1069">
        <v>135.91179</v>
      </c>
      <c r="AB1069">
        <v>58.450600000000001</v>
      </c>
      <c r="AC1069">
        <v>68.974950000000007</v>
      </c>
    </row>
    <row r="1070" spans="1:29" x14ac:dyDescent="0.25">
      <c r="A1070">
        <v>32456</v>
      </c>
      <c r="B1070">
        <v>121.38523000000001</v>
      </c>
      <c r="C1070">
        <v>51.843988169174096</v>
      </c>
      <c r="D1070">
        <v>99.090900000000005</v>
      </c>
      <c r="E1070">
        <v>101.51056050735814</v>
      </c>
      <c r="F1070">
        <v>53.268334284424697</v>
      </c>
      <c r="G1070">
        <v>57.749704103680202</v>
      </c>
      <c r="H1070">
        <v>201.87952999999999</v>
      </c>
      <c r="I1070">
        <v>49.042430000000003</v>
      </c>
      <c r="J1070">
        <v>49.983629999999998</v>
      </c>
      <c r="K1070">
        <v>50.018692000000001</v>
      </c>
      <c r="L1070">
        <v>48.196303999999998</v>
      </c>
      <c r="M1070">
        <v>50.662177999999997</v>
      </c>
      <c r="N1070">
        <v>50.038437000000002</v>
      </c>
      <c r="O1070">
        <v>48.480015000000002</v>
      </c>
      <c r="P1070">
        <v>48.715378000000001</v>
      </c>
      <c r="Q1070">
        <v>45.521976000000002</v>
      </c>
      <c r="R1070">
        <v>48.076293999999997</v>
      </c>
      <c r="S1070">
        <v>45.28631</v>
      </c>
      <c r="T1070">
        <v>44.790050000000001</v>
      </c>
      <c r="U1070">
        <v>50.768880000000003</v>
      </c>
      <c r="V1070">
        <v>51.874077</v>
      </c>
      <c r="W1070">
        <v>244.45050000000001</v>
      </c>
      <c r="X1070">
        <v>47.518658000000002</v>
      </c>
      <c r="Y1070">
        <v>115.849144</v>
      </c>
      <c r="Z1070">
        <v>113.247215</v>
      </c>
      <c r="AA1070">
        <v>134.53595999999999</v>
      </c>
      <c r="AB1070">
        <v>58.408349999999999</v>
      </c>
      <c r="AC1070">
        <v>68.831764000000007</v>
      </c>
    </row>
    <row r="1071" spans="1:29" x14ac:dyDescent="0.25">
      <c r="A1071">
        <v>32457</v>
      </c>
      <c r="B1071">
        <v>125.07599999999999</v>
      </c>
      <c r="C1071">
        <v>51.782907348818199</v>
      </c>
      <c r="D1071">
        <v>105.75857000000001</v>
      </c>
      <c r="E1071">
        <v>103.31652908134163</v>
      </c>
      <c r="F1071">
        <v>53.582021400332401</v>
      </c>
      <c r="G1071">
        <v>54.861063792414797</v>
      </c>
      <c r="H1071">
        <v>213.95453000000001</v>
      </c>
      <c r="I1071">
        <v>49.042430000000003</v>
      </c>
      <c r="J1071">
        <v>49.983629999999998</v>
      </c>
      <c r="K1071">
        <v>46.754730000000002</v>
      </c>
      <c r="L1071">
        <v>48.196303999999998</v>
      </c>
      <c r="M1071">
        <v>52.385834000000003</v>
      </c>
      <c r="N1071">
        <v>50.084311999999997</v>
      </c>
      <c r="O1071">
        <v>46.875419999999998</v>
      </c>
      <c r="P1071">
        <v>48.450645000000002</v>
      </c>
      <c r="Q1071">
        <v>45.521976000000002</v>
      </c>
      <c r="R1071">
        <v>48.611496000000002</v>
      </c>
      <c r="S1071">
        <v>45.90278</v>
      </c>
      <c r="T1071">
        <v>45.109389999999998</v>
      </c>
      <c r="U1071">
        <v>50.808636</v>
      </c>
      <c r="V1071">
        <v>51.936222000000001</v>
      </c>
      <c r="W1071">
        <v>244.989</v>
      </c>
      <c r="X1071">
        <v>47.405630000000002</v>
      </c>
      <c r="Y1071">
        <v>121.8411</v>
      </c>
      <c r="Z1071">
        <v>113.49702000000001</v>
      </c>
      <c r="AA1071">
        <v>136.05013</v>
      </c>
      <c r="AB1071">
        <v>58.448720000000002</v>
      </c>
      <c r="AC1071">
        <v>68.987200000000001</v>
      </c>
    </row>
    <row r="1072" spans="1:29" x14ac:dyDescent="0.25">
      <c r="A1072">
        <v>32458</v>
      </c>
      <c r="B1072">
        <v>125.07599999999999</v>
      </c>
      <c r="C1072">
        <v>52.311969556944902</v>
      </c>
      <c r="D1072">
        <v>105.75857000000001</v>
      </c>
      <c r="E1072">
        <v>101.50556643596111</v>
      </c>
      <c r="F1072">
        <v>53.582021400332401</v>
      </c>
      <c r="G1072">
        <v>54.861063792414797</v>
      </c>
      <c r="H1072">
        <v>213.95453000000001</v>
      </c>
      <c r="I1072">
        <v>49.042430000000003</v>
      </c>
      <c r="J1072">
        <v>49.983629999999998</v>
      </c>
      <c r="K1072">
        <v>46.754730000000002</v>
      </c>
      <c r="L1072">
        <v>48.196303999999998</v>
      </c>
      <c r="M1072">
        <v>53.197463999999997</v>
      </c>
      <c r="N1072">
        <v>49.208840000000002</v>
      </c>
      <c r="O1072">
        <v>48.149048000000001</v>
      </c>
      <c r="P1072">
        <v>48.455275999999998</v>
      </c>
      <c r="Q1072">
        <v>46.832659999999997</v>
      </c>
      <c r="R1072">
        <v>48.767310000000002</v>
      </c>
      <c r="S1072">
        <v>46.000476999999997</v>
      </c>
      <c r="T1072">
        <v>45.149822</v>
      </c>
      <c r="U1072">
        <v>50.835926000000001</v>
      </c>
      <c r="V1072">
        <v>51.769782999999997</v>
      </c>
      <c r="W1072">
        <v>244.7116</v>
      </c>
      <c r="X1072">
        <v>47.4056</v>
      </c>
      <c r="Y1072">
        <v>121.36687000000001</v>
      </c>
      <c r="Z1072">
        <v>113.337715</v>
      </c>
      <c r="AA1072">
        <v>136.15134</v>
      </c>
      <c r="AB1072">
        <v>58.463320000000003</v>
      </c>
      <c r="AC1072">
        <v>68.987200000000001</v>
      </c>
    </row>
    <row r="1073" spans="1:29" x14ac:dyDescent="0.25">
      <c r="A1073">
        <v>32459</v>
      </c>
      <c r="B1073">
        <v>119.102974</v>
      </c>
      <c r="C1073">
        <v>51.319538652418601</v>
      </c>
      <c r="D1073">
        <v>102.60503</v>
      </c>
      <c r="E1073">
        <v>101.82892520588038</v>
      </c>
      <c r="F1073">
        <v>53.185415938496497</v>
      </c>
      <c r="G1073">
        <v>55.666187014498803</v>
      </c>
      <c r="H1073">
        <v>206.87822</v>
      </c>
      <c r="I1073">
        <v>49.042430000000003</v>
      </c>
      <c r="J1073">
        <v>49.983629999999998</v>
      </c>
      <c r="K1073">
        <v>47.379640000000002</v>
      </c>
      <c r="L1073">
        <v>48.196303999999998</v>
      </c>
      <c r="M1073">
        <v>51.565010000000001</v>
      </c>
      <c r="N1073">
        <v>50.852817999999999</v>
      </c>
      <c r="O1073">
        <v>45.514094999999998</v>
      </c>
      <c r="P1073">
        <v>48.492080000000001</v>
      </c>
      <c r="Q1073">
        <v>45.002921999999998</v>
      </c>
      <c r="R1073">
        <v>47.951763</v>
      </c>
      <c r="S1073">
        <v>45.212234000000002</v>
      </c>
      <c r="T1073">
        <v>44.781695999999997</v>
      </c>
      <c r="U1073">
        <v>50.776546000000003</v>
      </c>
      <c r="V1073">
        <v>50.353344</v>
      </c>
      <c r="W1073">
        <v>244.22114999999999</v>
      </c>
      <c r="X1073">
        <v>47.446829999999999</v>
      </c>
      <c r="Y1073">
        <v>120.89465</v>
      </c>
      <c r="Z1073">
        <v>112.07816</v>
      </c>
      <c r="AA1073">
        <v>132.33405999999999</v>
      </c>
      <c r="AB1073">
        <v>58.408349999999999</v>
      </c>
      <c r="AC1073">
        <v>68.977599999999995</v>
      </c>
    </row>
    <row r="1074" spans="1:29" x14ac:dyDescent="0.25">
      <c r="A1074">
        <v>32460</v>
      </c>
      <c r="B1074">
        <v>125.07599999999999</v>
      </c>
      <c r="C1074">
        <v>51.1614744827747</v>
      </c>
      <c r="D1074">
        <v>105.75857000000001</v>
      </c>
      <c r="E1074">
        <v>103.66766234048453</v>
      </c>
      <c r="F1074">
        <v>53.582021400332401</v>
      </c>
      <c r="G1074">
        <v>54.861063792414797</v>
      </c>
      <c r="H1074">
        <v>213.95453000000001</v>
      </c>
      <c r="I1074">
        <v>49.042430000000003</v>
      </c>
      <c r="J1074">
        <v>49.983629999999998</v>
      </c>
      <c r="K1074">
        <v>46.754730000000002</v>
      </c>
      <c r="L1074">
        <v>48.196303999999998</v>
      </c>
      <c r="M1074">
        <v>51.565010000000001</v>
      </c>
      <c r="N1074">
        <v>50.228991999999998</v>
      </c>
      <c r="O1074">
        <v>48.201239999999999</v>
      </c>
      <c r="P1074">
        <v>48.492080000000001</v>
      </c>
      <c r="Q1074">
        <v>46.297801999999997</v>
      </c>
      <c r="R1074">
        <v>48.449573999999998</v>
      </c>
      <c r="S1074">
        <v>45.824210000000001</v>
      </c>
      <c r="T1074">
        <v>45.064309999999999</v>
      </c>
      <c r="U1074">
        <v>50.829734999999999</v>
      </c>
      <c r="V1074">
        <v>51.900776</v>
      </c>
      <c r="W1074">
        <v>244.89554999999999</v>
      </c>
      <c r="X1074">
        <v>47.468704000000002</v>
      </c>
      <c r="Y1074">
        <v>121.410736</v>
      </c>
      <c r="Z1074">
        <v>113.26714</v>
      </c>
      <c r="AA1074">
        <v>135.92439999999999</v>
      </c>
      <c r="AB1074">
        <v>58.466926999999998</v>
      </c>
      <c r="AC1074">
        <v>68.977599999999995</v>
      </c>
    </row>
    <row r="1075" spans="1:29" x14ac:dyDescent="0.25">
      <c r="A1075">
        <v>32461</v>
      </c>
      <c r="B1075">
        <v>125.07599999999999</v>
      </c>
      <c r="C1075">
        <v>51.845387981181098</v>
      </c>
      <c r="D1075">
        <v>105.75857000000001</v>
      </c>
      <c r="E1075">
        <v>102.31632135024925</v>
      </c>
      <c r="F1075">
        <v>53.582021400332401</v>
      </c>
      <c r="G1075">
        <v>54.861063792414797</v>
      </c>
      <c r="H1075">
        <v>213.95453000000001</v>
      </c>
      <c r="I1075">
        <v>49.042430000000003</v>
      </c>
      <c r="J1075">
        <v>49.983629999999998</v>
      </c>
      <c r="K1075">
        <v>46.754730000000002</v>
      </c>
      <c r="L1075">
        <v>48.196303999999998</v>
      </c>
      <c r="M1075">
        <v>51.757866</v>
      </c>
      <c r="N1075">
        <v>49.864060000000002</v>
      </c>
      <c r="O1075">
        <v>46.875419999999998</v>
      </c>
      <c r="P1075">
        <v>48.492530000000002</v>
      </c>
      <c r="Q1075">
        <v>45.50403</v>
      </c>
      <c r="R1075">
        <v>47.752678000000003</v>
      </c>
      <c r="S1075">
        <v>45.163870000000003</v>
      </c>
      <c r="T1075">
        <v>44.664589999999997</v>
      </c>
      <c r="U1075">
        <v>50.768880000000003</v>
      </c>
      <c r="V1075">
        <v>51.942554000000001</v>
      </c>
      <c r="W1075">
        <v>244.98887999999999</v>
      </c>
      <c r="X1075">
        <v>47.631230000000002</v>
      </c>
      <c r="Y1075">
        <v>121.85562</v>
      </c>
      <c r="Z1075">
        <v>113.24384000000001</v>
      </c>
      <c r="AA1075">
        <v>135.511</v>
      </c>
      <c r="AB1075">
        <v>58.426524999999998</v>
      </c>
      <c r="AC1075">
        <v>67.225525000000005</v>
      </c>
    </row>
    <row r="1076" spans="1:29" x14ac:dyDescent="0.25">
      <c r="A1076">
        <v>32462</v>
      </c>
      <c r="B1076">
        <v>122.02509000000001</v>
      </c>
      <c r="C1076">
        <v>51.208166658205599</v>
      </c>
      <c r="D1076">
        <v>102.90895</v>
      </c>
      <c r="E1076">
        <v>102.67209523607083</v>
      </c>
      <c r="F1076">
        <v>53.4548060297966</v>
      </c>
      <c r="G1076">
        <v>52.829087479336998</v>
      </c>
      <c r="H1076">
        <v>211.95615000000001</v>
      </c>
      <c r="I1076">
        <v>49.042430000000003</v>
      </c>
      <c r="J1076">
        <v>49.983629999999998</v>
      </c>
      <c r="K1076">
        <v>47.144123</v>
      </c>
      <c r="L1076">
        <v>48.196303999999998</v>
      </c>
      <c r="M1076">
        <v>51.048447000000003</v>
      </c>
      <c r="N1076">
        <v>49.864060000000002</v>
      </c>
      <c r="O1076">
        <v>47.907063000000001</v>
      </c>
      <c r="P1076">
        <v>48.135300000000001</v>
      </c>
      <c r="Q1076">
        <v>46.447024999999996</v>
      </c>
      <c r="R1076">
        <v>48.761020000000002</v>
      </c>
      <c r="S1076">
        <v>46.120919999999998</v>
      </c>
      <c r="T1076">
        <v>45.185569999999998</v>
      </c>
      <c r="U1076">
        <v>50.656219999999998</v>
      </c>
      <c r="V1076">
        <v>51.944167999999998</v>
      </c>
      <c r="W1076">
        <v>244.60186999999999</v>
      </c>
      <c r="X1076">
        <v>47.635272999999998</v>
      </c>
      <c r="Y1076">
        <v>118.82653999999999</v>
      </c>
      <c r="Z1076">
        <v>112.89977</v>
      </c>
      <c r="AA1076">
        <v>133.46117000000001</v>
      </c>
      <c r="AB1076">
        <v>58.444958</v>
      </c>
      <c r="AC1076">
        <v>68.977739999999997</v>
      </c>
    </row>
    <row r="1077" spans="1:29" x14ac:dyDescent="0.25">
      <c r="A1077">
        <v>32463</v>
      </c>
      <c r="B1077">
        <v>125.07599999999999</v>
      </c>
      <c r="C1077">
        <v>51.337742601464903</v>
      </c>
      <c r="D1077">
        <v>105.75857000000001</v>
      </c>
      <c r="E1077">
        <v>103.27704032239244</v>
      </c>
      <c r="F1077">
        <v>53.582021400332401</v>
      </c>
      <c r="G1077">
        <v>54.861063792414797</v>
      </c>
      <c r="H1077">
        <v>213.95453000000001</v>
      </c>
      <c r="I1077">
        <v>49.042430000000003</v>
      </c>
      <c r="J1077">
        <v>49.983629999999998</v>
      </c>
      <c r="K1077">
        <v>46.754730000000002</v>
      </c>
      <c r="L1077">
        <v>48.196303999999998</v>
      </c>
      <c r="M1077">
        <v>52.385834000000003</v>
      </c>
      <c r="N1077">
        <v>51.377955999999998</v>
      </c>
      <c r="O1077">
        <v>46.231349999999999</v>
      </c>
      <c r="P1077">
        <v>47.750570000000003</v>
      </c>
      <c r="Q1077">
        <v>44.153919999999999</v>
      </c>
      <c r="R1077">
        <v>48.108626999999998</v>
      </c>
      <c r="S1077">
        <v>45.407887000000002</v>
      </c>
      <c r="T1077">
        <v>44.787075000000002</v>
      </c>
      <c r="U1077">
        <v>50.806877</v>
      </c>
      <c r="V1077">
        <v>51.964108000000003</v>
      </c>
      <c r="W1077">
        <v>244.97853000000001</v>
      </c>
      <c r="X1077">
        <v>47.518658000000002</v>
      </c>
      <c r="Y1077">
        <v>121.83326</v>
      </c>
      <c r="Z1077">
        <v>113.26714</v>
      </c>
      <c r="AA1077">
        <v>135.511</v>
      </c>
      <c r="AB1077">
        <v>58.40795</v>
      </c>
      <c r="AC1077">
        <v>68.612976000000003</v>
      </c>
    </row>
    <row r="1078" spans="1:29" x14ac:dyDescent="0.25">
      <c r="A1078">
        <v>32464</v>
      </c>
      <c r="B1078">
        <v>125.07599999999999</v>
      </c>
      <c r="C1078">
        <v>50.991018089983399</v>
      </c>
      <c r="D1078">
        <v>105.75857000000001</v>
      </c>
      <c r="E1078">
        <v>104.31843054718576</v>
      </c>
      <c r="F1078">
        <v>53.582021400332401</v>
      </c>
      <c r="G1078">
        <v>54.861063792414797</v>
      </c>
      <c r="H1078">
        <v>213.95453000000001</v>
      </c>
      <c r="I1078">
        <v>49.042430000000003</v>
      </c>
      <c r="J1078">
        <v>49.983629999999998</v>
      </c>
      <c r="K1078">
        <v>46.754730000000002</v>
      </c>
      <c r="L1078">
        <v>48.196303999999998</v>
      </c>
      <c r="M1078">
        <v>51.151558000000001</v>
      </c>
      <c r="N1078">
        <v>49.506991999999997</v>
      </c>
      <c r="O1078">
        <v>46.875419999999998</v>
      </c>
      <c r="P1078">
        <v>48.492080000000001</v>
      </c>
      <c r="Q1078">
        <v>45.50403</v>
      </c>
      <c r="R1078">
        <v>47.966545000000004</v>
      </c>
      <c r="S1078">
        <v>45.290733000000003</v>
      </c>
      <c r="T1078">
        <v>44.793605999999997</v>
      </c>
      <c r="U1078">
        <v>50.808636</v>
      </c>
      <c r="V1078">
        <v>51.971325</v>
      </c>
      <c r="W1078">
        <v>244.98866000000001</v>
      </c>
      <c r="X1078">
        <v>47.303393999999997</v>
      </c>
      <c r="Y1078">
        <v>121.62035</v>
      </c>
      <c r="Z1078">
        <v>113.2624</v>
      </c>
      <c r="AA1078">
        <v>135.5008</v>
      </c>
      <c r="AB1078">
        <v>58.451694000000003</v>
      </c>
      <c r="AC1078">
        <v>68.095179999999999</v>
      </c>
    </row>
    <row r="1079" spans="1:29" x14ac:dyDescent="0.25">
      <c r="A1079">
        <v>32465</v>
      </c>
      <c r="B1079">
        <v>125.07599999999999</v>
      </c>
      <c r="C1079">
        <v>52.685260662135001</v>
      </c>
      <c r="D1079">
        <v>105.75857000000001</v>
      </c>
      <c r="E1079">
        <v>103.01853177451724</v>
      </c>
      <c r="F1079">
        <v>53.582021400332401</v>
      </c>
      <c r="G1079">
        <v>54.861063792414797</v>
      </c>
      <c r="H1079">
        <v>213.95453000000001</v>
      </c>
      <c r="I1079">
        <v>49.042430000000003</v>
      </c>
      <c r="J1079">
        <v>49.983629999999998</v>
      </c>
      <c r="K1079">
        <v>46.754730000000002</v>
      </c>
      <c r="L1079">
        <v>48.196303999999998</v>
      </c>
      <c r="M1079">
        <v>51.757866</v>
      </c>
      <c r="N1079">
        <v>49.960323000000002</v>
      </c>
      <c r="O1079">
        <v>47.458275</v>
      </c>
      <c r="P1079">
        <v>48.175359999999998</v>
      </c>
      <c r="Q1079">
        <v>46.297801999999997</v>
      </c>
      <c r="R1079">
        <v>48.108626999999998</v>
      </c>
      <c r="S1079">
        <v>45.407887000000002</v>
      </c>
      <c r="T1079">
        <v>44.787075000000002</v>
      </c>
      <c r="U1079">
        <v>50.829734999999999</v>
      </c>
      <c r="V1079">
        <v>51.717590000000001</v>
      </c>
      <c r="W1079">
        <v>244.98896999999999</v>
      </c>
      <c r="X1079">
        <v>47.465065000000003</v>
      </c>
      <c r="Y1079">
        <v>121.16614</v>
      </c>
      <c r="Z1079">
        <v>113.49702000000001</v>
      </c>
      <c r="AA1079">
        <v>135.511</v>
      </c>
      <c r="AB1079">
        <v>58.448720000000002</v>
      </c>
      <c r="AC1079">
        <v>68.968413999999996</v>
      </c>
    </row>
    <row r="1080" spans="1:29" x14ac:dyDescent="0.25">
      <c r="A1080">
        <v>32466</v>
      </c>
      <c r="B1080">
        <v>125.07599999999999</v>
      </c>
      <c r="C1080">
        <v>51.593914953393799</v>
      </c>
      <c r="D1080">
        <v>105.75857000000001</v>
      </c>
      <c r="E1080">
        <v>103.8706622147478</v>
      </c>
      <c r="F1080">
        <v>53.582021400332401</v>
      </c>
      <c r="G1080">
        <v>54.861063792414797</v>
      </c>
      <c r="H1080">
        <v>213.95453000000001</v>
      </c>
      <c r="I1080">
        <v>49.042430000000003</v>
      </c>
      <c r="J1080">
        <v>49.983629999999998</v>
      </c>
      <c r="K1080">
        <v>46.754730000000002</v>
      </c>
      <c r="L1080">
        <v>48.196303999999998</v>
      </c>
      <c r="M1080">
        <v>50.662177999999997</v>
      </c>
      <c r="N1080">
        <v>51.649155</v>
      </c>
      <c r="O1080">
        <v>47.728949999999998</v>
      </c>
      <c r="P1080">
        <v>48.045135000000002</v>
      </c>
      <c r="Q1080">
        <v>46.660834999999999</v>
      </c>
      <c r="R1080">
        <v>47.966545000000004</v>
      </c>
      <c r="S1080">
        <v>45.290733000000003</v>
      </c>
      <c r="T1080">
        <v>44.793605999999997</v>
      </c>
      <c r="U1080">
        <v>50.779144000000002</v>
      </c>
      <c r="V1080">
        <v>51.936222000000001</v>
      </c>
      <c r="W1080">
        <v>244.97631999999999</v>
      </c>
      <c r="X1080">
        <v>47.466971999999998</v>
      </c>
      <c r="Y1080">
        <v>121.27227999999999</v>
      </c>
      <c r="Z1080">
        <v>113.39603</v>
      </c>
      <c r="AA1080">
        <v>135.91179</v>
      </c>
      <c r="AB1080">
        <v>58.451694000000003</v>
      </c>
      <c r="AC1080">
        <v>68.976500000000001</v>
      </c>
    </row>
    <row r="1081" spans="1:29" x14ac:dyDescent="0.25">
      <c r="A1081">
        <v>32467</v>
      </c>
      <c r="B1081">
        <v>125.07599999999999</v>
      </c>
      <c r="C1081">
        <v>51.554858914206797</v>
      </c>
      <c r="D1081">
        <v>105.75857000000001</v>
      </c>
      <c r="E1081">
        <v>102.42100747529616</v>
      </c>
      <c r="F1081">
        <v>53.582021400332401</v>
      </c>
      <c r="G1081">
        <v>54.861063792414797</v>
      </c>
      <c r="H1081">
        <v>213.95453000000001</v>
      </c>
      <c r="I1081">
        <v>49.042430000000003</v>
      </c>
      <c r="J1081">
        <v>49.983629999999998</v>
      </c>
      <c r="K1081">
        <v>46.754730000000002</v>
      </c>
      <c r="L1081">
        <v>48.196303999999998</v>
      </c>
      <c r="M1081">
        <v>52.510826000000002</v>
      </c>
      <c r="N1081">
        <v>51.497382999999999</v>
      </c>
      <c r="O1081">
        <v>48.033700000000003</v>
      </c>
      <c r="P1081">
        <v>48.369300000000003</v>
      </c>
      <c r="Q1081">
        <v>46.565019999999997</v>
      </c>
      <c r="R1081">
        <v>48.457079999999998</v>
      </c>
      <c r="S1081">
        <v>46.461998000000001</v>
      </c>
      <c r="T1081">
        <v>45.696854000000002</v>
      </c>
      <c r="U1081">
        <v>50.88062</v>
      </c>
      <c r="V1081">
        <v>50.461407000000001</v>
      </c>
      <c r="W1081">
        <v>244.989</v>
      </c>
      <c r="X1081">
        <v>47.472095000000003</v>
      </c>
      <c r="Y1081">
        <v>121.85532000000001</v>
      </c>
      <c r="Z1081">
        <v>113.74007</v>
      </c>
      <c r="AA1081">
        <v>135.18849</v>
      </c>
      <c r="AB1081">
        <v>58.768405999999999</v>
      </c>
      <c r="AC1081">
        <v>69.558499999999995</v>
      </c>
    </row>
    <row r="1082" spans="1:29" x14ac:dyDescent="0.25">
      <c r="A1082">
        <v>32468</v>
      </c>
      <c r="B1082">
        <v>125.07599999999999</v>
      </c>
      <c r="C1082">
        <v>51.767800498374797</v>
      </c>
      <c r="D1082">
        <v>105.75857000000001</v>
      </c>
      <c r="E1082">
        <v>105.21770987279737</v>
      </c>
      <c r="F1082">
        <v>53.582021400332401</v>
      </c>
      <c r="G1082">
        <v>54.861063792414797</v>
      </c>
      <c r="H1082">
        <v>213.95453000000001</v>
      </c>
      <c r="I1082">
        <v>49.042430000000003</v>
      </c>
      <c r="J1082">
        <v>49.983629999999998</v>
      </c>
      <c r="K1082">
        <v>46.754730000000002</v>
      </c>
      <c r="L1082">
        <v>48.196303999999998</v>
      </c>
      <c r="M1082">
        <v>52.218727000000001</v>
      </c>
      <c r="N1082">
        <v>50.857985999999997</v>
      </c>
      <c r="O1082">
        <v>47.578339999999997</v>
      </c>
      <c r="P1082">
        <v>48.37529</v>
      </c>
      <c r="Q1082">
        <v>46.684306999999997</v>
      </c>
      <c r="R1082">
        <v>47.767722999999997</v>
      </c>
      <c r="S1082">
        <v>47.301124999999999</v>
      </c>
      <c r="T1082">
        <v>47.061259999999997</v>
      </c>
      <c r="U1082">
        <v>50.494259999999997</v>
      </c>
      <c r="V1082">
        <v>51.071987</v>
      </c>
      <c r="W1082">
        <v>244.98896999999999</v>
      </c>
      <c r="X1082">
        <v>47.518659999999997</v>
      </c>
      <c r="Y1082">
        <v>121.31187</v>
      </c>
      <c r="Z1082">
        <v>113.24095</v>
      </c>
      <c r="AA1082">
        <v>134.99109999999999</v>
      </c>
      <c r="AB1082">
        <v>58.768405999999999</v>
      </c>
      <c r="AC1082">
        <v>69.558499999999995</v>
      </c>
    </row>
    <row r="1083" spans="1:29" x14ac:dyDescent="0.25">
      <c r="A1083">
        <v>32469</v>
      </c>
      <c r="B1083">
        <v>125.07599999999999</v>
      </c>
      <c r="C1083">
        <v>51.566546083086997</v>
      </c>
      <c r="D1083">
        <v>105.75857000000001</v>
      </c>
      <c r="E1083">
        <v>103.60210691785545</v>
      </c>
      <c r="F1083">
        <v>53.582021400332401</v>
      </c>
      <c r="G1083">
        <v>54.861063792414797</v>
      </c>
      <c r="H1083">
        <v>213.95453000000001</v>
      </c>
      <c r="I1083">
        <v>49.042430000000003</v>
      </c>
      <c r="J1083">
        <v>49.983629999999998</v>
      </c>
      <c r="K1083">
        <v>46.754730000000002</v>
      </c>
      <c r="L1083">
        <v>48.196303999999998</v>
      </c>
      <c r="M1083">
        <v>52.366759999999999</v>
      </c>
      <c r="N1083">
        <v>50.382190000000001</v>
      </c>
      <c r="O1083">
        <v>48.030810000000002</v>
      </c>
      <c r="P1083">
        <v>48.252859999999998</v>
      </c>
      <c r="Q1083">
        <v>46.911670000000001</v>
      </c>
      <c r="R1083">
        <v>48.219110000000001</v>
      </c>
      <c r="S1083">
        <v>46.513297999999999</v>
      </c>
      <c r="T1083">
        <v>45.942813999999998</v>
      </c>
      <c r="U1083">
        <v>50.739227</v>
      </c>
      <c r="V1083">
        <v>51.743457999999997</v>
      </c>
      <c r="W1083">
        <v>244.98896999999999</v>
      </c>
      <c r="X1083">
        <v>47.478085</v>
      </c>
      <c r="Y1083">
        <v>121.66158</v>
      </c>
      <c r="Z1083">
        <v>113.86114499999999</v>
      </c>
      <c r="AA1083">
        <v>134.99109999999999</v>
      </c>
      <c r="AB1083">
        <v>56.232162000000002</v>
      </c>
      <c r="AC1083">
        <v>69.341064000000003</v>
      </c>
    </row>
    <row r="1084" spans="1:29" x14ac:dyDescent="0.25">
      <c r="A1084">
        <v>32470</v>
      </c>
      <c r="B1084">
        <v>125.07599999999999</v>
      </c>
      <c r="C1084">
        <v>52.330139656839599</v>
      </c>
      <c r="D1084">
        <v>105.75857000000001</v>
      </c>
      <c r="E1084">
        <v>100.43934571801945</v>
      </c>
      <c r="F1084">
        <v>53.582021400332401</v>
      </c>
      <c r="G1084">
        <v>54.861063792414797</v>
      </c>
      <c r="H1084">
        <v>213.95453000000001</v>
      </c>
      <c r="I1084">
        <v>49.042430000000003</v>
      </c>
      <c r="J1084">
        <v>49.983629999999998</v>
      </c>
      <c r="K1084">
        <v>46.754730000000002</v>
      </c>
      <c r="L1084">
        <v>48.196303999999998</v>
      </c>
      <c r="M1084">
        <v>52.510826000000002</v>
      </c>
      <c r="N1084">
        <v>52.078505999999997</v>
      </c>
      <c r="O1084">
        <v>48.033700000000003</v>
      </c>
      <c r="P1084">
        <v>47.442720000000001</v>
      </c>
      <c r="Q1084">
        <v>44.974409999999999</v>
      </c>
      <c r="R1084">
        <v>47.788580000000003</v>
      </c>
      <c r="S1084">
        <v>47.043694000000002</v>
      </c>
      <c r="T1084">
        <v>46.961494000000002</v>
      </c>
      <c r="U1084">
        <v>50.946392000000003</v>
      </c>
      <c r="V1084">
        <v>51.734295000000003</v>
      </c>
      <c r="W1084">
        <v>244.989</v>
      </c>
      <c r="X1084">
        <v>47.463676</v>
      </c>
      <c r="Y1084">
        <v>121.79799</v>
      </c>
      <c r="Z1084">
        <v>114.8737</v>
      </c>
      <c r="AA1084">
        <v>135.76975999999999</v>
      </c>
      <c r="AB1084">
        <v>59.217059999999996</v>
      </c>
      <c r="AC1084">
        <v>69.542786000000007</v>
      </c>
    </row>
    <row r="1085" spans="1:29" x14ac:dyDescent="0.25">
      <c r="A1085">
        <v>32471</v>
      </c>
      <c r="B1085">
        <v>125.07599999999999</v>
      </c>
      <c r="C1085">
        <v>52.775766835142903</v>
      </c>
      <c r="D1085">
        <v>105.75857000000001</v>
      </c>
      <c r="E1085">
        <v>102.0372986002817</v>
      </c>
      <c r="F1085">
        <v>53.582021400332401</v>
      </c>
      <c r="G1085">
        <v>54.861063792414797</v>
      </c>
      <c r="H1085">
        <v>213.95453000000001</v>
      </c>
      <c r="I1085">
        <v>49.042430000000003</v>
      </c>
      <c r="J1085">
        <v>49.983629999999998</v>
      </c>
      <c r="K1085">
        <v>46.754730000000002</v>
      </c>
      <c r="L1085">
        <v>48.196303999999998</v>
      </c>
      <c r="M1085">
        <v>53.196457000000002</v>
      </c>
      <c r="N1085">
        <v>51.344893999999996</v>
      </c>
      <c r="O1085">
        <v>47.659039999999997</v>
      </c>
      <c r="P1085">
        <v>48.207206999999997</v>
      </c>
      <c r="Q1085">
        <v>46.326897000000002</v>
      </c>
      <c r="R1085">
        <v>47.776670000000003</v>
      </c>
      <c r="S1085">
        <v>47.145843999999997</v>
      </c>
      <c r="T1085">
        <v>47.009740000000001</v>
      </c>
      <c r="U1085">
        <v>50.295639999999999</v>
      </c>
      <c r="V1085">
        <v>51.739693000000003</v>
      </c>
      <c r="W1085">
        <v>244.69353000000001</v>
      </c>
      <c r="X1085">
        <v>47.463664999999999</v>
      </c>
      <c r="Y1085">
        <v>121.50248000000001</v>
      </c>
      <c r="Z1085">
        <v>114.29626</v>
      </c>
      <c r="AA1085">
        <v>135.65934999999999</v>
      </c>
      <c r="AB1085">
        <v>59.701873999999997</v>
      </c>
      <c r="AC1085">
        <v>69.542786000000007</v>
      </c>
    </row>
    <row r="1086" spans="1:29" x14ac:dyDescent="0.25">
      <c r="A1086">
        <v>32472</v>
      </c>
      <c r="B1086">
        <v>125.47293999999999</v>
      </c>
      <c r="C1086">
        <v>51.473203871634901</v>
      </c>
      <c r="D1086">
        <v>107.2711</v>
      </c>
      <c r="E1086">
        <v>101.99800782214777</v>
      </c>
      <c r="F1086">
        <v>53.185415938496497</v>
      </c>
      <c r="G1086">
        <v>52.081075093587202</v>
      </c>
      <c r="H1086">
        <v>214.52202</v>
      </c>
      <c r="I1086">
        <v>49.042430000000003</v>
      </c>
      <c r="J1086">
        <v>49.983629999999998</v>
      </c>
      <c r="K1086">
        <v>46.512880000000003</v>
      </c>
      <c r="L1086">
        <v>48.196303999999998</v>
      </c>
      <c r="M1086">
        <v>52.401479999999999</v>
      </c>
      <c r="N1086">
        <v>51.3673</v>
      </c>
      <c r="O1086">
        <v>47.88241</v>
      </c>
      <c r="P1086">
        <v>48.361443000000001</v>
      </c>
      <c r="Q1086">
        <v>44.642220000000002</v>
      </c>
      <c r="R1086">
        <v>48.263553999999999</v>
      </c>
      <c r="S1086">
        <v>46.484085</v>
      </c>
      <c r="T1086">
        <v>45.750770000000003</v>
      </c>
      <c r="U1086">
        <v>50.893883000000002</v>
      </c>
      <c r="V1086">
        <v>51.071987</v>
      </c>
      <c r="W1086">
        <v>244.26339999999999</v>
      </c>
      <c r="X1086">
        <v>47.476337000000001</v>
      </c>
      <c r="Y1086">
        <v>121.39659</v>
      </c>
      <c r="Z1086">
        <v>113.45428</v>
      </c>
      <c r="AA1086">
        <v>134.98364000000001</v>
      </c>
      <c r="AB1086">
        <v>58.117669999999997</v>
      </c>
      <c r="AC1086">
        <v>69.559944000000002</v>
      </c>
    </row>
    <row r="1087" spans="1:29" x14ac:dyDescent="0.25">
      <c r="A1087">
        <v>32473</v>
      </c>
      <c r="B1087">
        <v>125.07599999999999</v>
      </c>
      <c r="C1087">
        <v>52.513119145970798</v>
      </c>
      <c r="D1087">
        <v>105.75857000000001</v>
      </c>
      <c r="E1087">
        <v>102.26757093071613</v>
      </c>
      <c r="F1087">
        <v>53.582021400332401</v>
      </c>
      <c r="G1087">
        <v>54.861063792414797</v>
      </c>
      <c r="H1087">
        <v>213.95453000000001</v>
      </c>
      <c r="I1087">
        <v>49.042430000000003</v>
      </c>
      <c r="J1087">
        <v>49.983629999999998</v>
      </c>
      <c r="K1087">
        <v>46.754730000000002</v>
      </c>
      <c r="L1087">
        <v>48.196303999999998</v>
      </c>
      <c r="M1087">
        <v>52.493378</v>
      </c>
      <c r="N1087">
        <v>50.194090000000003</v>
      </c>
      <c r="O1087">
        <v>47.078606000000001</v>
      </c>
      <c r="P1087">
        <v>48.207206999999997</v>
      </c>
      <c r="Q1087">
        <v>47.712806999999998</v>
      </c>
      <c r="R1087">
        <v>48.428516000000002</v>
      </c>
      <c r="S1087">
        <v>46.478416000000003</v>
      </c>
      <c r="T1087">
        <v>45.716427000000003</v>
      </c>
      <c r="U1087">
        <v>50.963585000000002</v>
      </c>
      <c r="V1087">
        <v>51.681072</v>
      </c>
      <c r="W1087">
        <v>244.98874000000001</v>
      </c>
      <c r="X1087">
        <v>47.367780000000003</v>
      </c>
      <c r="Y1087">
        <v>121.817764</v>
      </c>
      <c r="Z1087">
        <v>113.74007</v>
      </c>
      <c r="AA1087">
        <v>135.27632</v>
      </c>
      <c r="AB1087">
        <v>56.232162000000002</v>
      </c>
      <c r="AC1087">
        <v>69.341064000000003</v>
      </c>
    </row>
    <row r="1088" spans="1:29" x14ac:dyDescent="0.25">
      <c r="A1088">
        <v>32474</v>
      </c>
      <c r="B1088">
        <v>125.07599999999999</v>
      </c>
      <c r="C1088">
        <v>52.448721525276397</v>
      </c>
      <c r="D1088">
        <v>105.75857000000001</v>
      </c>
      <c r="E1088">
        <v>104.1232732466281</v>
      </c>
      <c r="F1088">
        <v>53.582021400332401</v>
      </c>
      <c r="G1088">
        <v>54.861063792414797</v>
      </c>
      <c r="H1088">
        <v>213.95453000000001</v>
      </c>
      <c r="I1088">
        <v>49.042430000000003</v>
      </c>
      <c r="J1088">
        <v>49.983629999999998</v>
      </c>
      <c r="K1088">
        <v>46.754730000000002</v>
      </c>
      <c r="L1088">
        <v>48.196303999999998</v>
      </c>
      <c r="M1088">
        <v>52.450004999999997</v>
      </c>
      <c r="N1088">
        <v>50.437637000000002</v>
      </c>
      <c r="O1088">
        <v>47.770912000000003</v>
      </c>
      <c r="P1088">
        <v>48.689410000000002</v>
      </c>
      <c r="Q1088">
        <v>45.809849999999997</v>
      </c>
      <c r="R1088">
        <v>47.977249999999998</v>
      </c>
      <c r="S1088">
        <v>45.092213000000001</v>
      </c>
      <c r="T1088">
        <v>45.57161</v>
      </c>
      <c r="U1088">
        <v>51.071480000000001</v>
      </c>
      <c r="V1088">
        <v>50.523150000000001</v>
      </c>
      <c r="W1088">
        <v>244.98889</v>
      </c>
      <c r="X1088">
        <v>47.434544000000002</v>
      </c>
      <c r="Y1088">
        <v>121.82778</v>
      </c>
      <c r="Z1088">
        <v>113.330376</v>
      </c>
      <c r="AA1088">
        <v>135.33816999999999</v>
      </c>
      <c r="AB1088">
        <v>58.446648000000003</v>
      </c>
      <c r="AC1088">
        <v>68.976500000000001</v>
      </c>
    </row>
    <row r="1089" spans="1:29" x14ac:dyDescent="0.25">
      <c r="A1089">
        <v>32475</v>
      </c>
      <c r="B1089">
        <v>125.07599999999999</v>
      </c>
      <c r="C1089">
        <v>51.715207974325097</v>
      </c>
      <c r="D1089">
        <v>105.75857000000001</v>
      </c>
      <c r="E1089">
        <v>101.89676514852312</v>
      </c>
      <c r="F1089">
        <v>53.582021400332401</v>
      </c>
      <c r="G1089">
        <v>54.861063792414797</v>
      </c>
      <c r="H1089">
        <v>213.95453000000001</v>
      </c>
      <c r="I1089">
        <v>49.042430000000003</v>
      </c>
      <c r="J1089">
        <v>49.983629999999998</v>
      </c>
      <c r="K1089">
        <v>46.754730000000002</v>
      </c>
      <c r="L1089">
        <v>48.196303999999998</v>
      </c>
      <c r="M1089">
        <v>51.561737000000001</v>
      </c>
      <c r="N1089">
        <v>50.566764999999997</v>
      </c>
      <c r="O1089">
        <v>48.676487000000002</v>
      </c>
      <c r="P1089">
        <v>48.655968000000001</v>
      </c>
      <c r="Q1089">
        <v>47.676819999999999</v>
      </c>
      <c r="R1089">
        <v>48.908382000000003</v>
      </c>
      <c r="S1089">
        <v>46.125959999999999</v>
      </c>
      <c r="T1089">
        <v>45.607596999999998</v>
      </c>
      <c r="U1089">
        <v>50.667070000000002</v>
      </c>
      <c r="V1089">
        <v>50.93412</v>
      </c>
      <c r="W1089">
        <v>244.98869999999999</v>
      </c>
      <c r="X1089">
        <v>47.640079999999998</v>
      </c>
      <c r="Y1089">
        <v>121.07796500000001</v>
      </c>
      <c r="Z1089">
        <v>113.16737000000001</v>
      </c>
      <c r="AA1089">
        <v>135.10506000000001</v>
      </c>
      <c r="AB1089">
        <v>58.446648000000003</v>
      </c>
      <c r="AC1089">
        <v>68.976500000000001</v>
      </c>
    </row>
    <row r="1090" spans="1:29" x14ac:dyDescent="0.25">
      <c r="A1090">
        <v>32476</v>
      </c>
      <c r="B1090">
        <v>125.07599999999999</v>
      </c>
      <c r="C1090">
        <v>51.908838721138899</v>
      </c>
      <c r="D1090">
        <v>105.75857000000001</v>
      </c>
      <c r="E1090">
        <v>102.31670790695418</v>
      </c>
      <c r="F1090">
        <v>53.582021400332401</v>
      </c>
      <c r="G1090">
        <v>54.861063792414797</v>
      </c>
      <c r="H1090">
        <v>213.95453000000001</v>
      </c>
      <c r="I1090">
        <v>49.042430000000003</v>
      </c>
      <c r="J1090">
        <v>49.983629999999998</v>
      </c>
      <c r="K1090">
        <v>46.754730000000002</v>
      </c>
      <c r="L1090">
        <v>48.196303999999998</v>
      </c>
      <c r="M1090">
        <v>51.976844999999997</v>
      </c>
      <c r="N1090">
        <v>50.594549999999998</v>
      </c>
      <c r="O1090">
        <v>47.801074999999997</v>
      </c>
      <c r="P1090">
        <v>48.552956000000002</v>
      </c>
      <c r="Q1090">
        <v>47.186543</v>
      </c>
      <c r="R1090">
        <v>48.196776999999997</v>
      </c>
      <c r="S1090">
        <v>45.159202999999998</v>
      </c>
      <c r="T1090">
        <v>45.574294999999999</v>
      </c>
      <c r="U1090">
        <v>50.791759999999996</v>
      </c>
      <c r="V1090">
        <v>51.717407000000001</v>
      </c>
      <c r="W1090">
        <v>244.98869999999999</v>
      </c>
      <c r="X1090">
        <v>47.333170000000003</v>
      </c>
      <c r="Y1090">
        <v>121.39807</v>
      </c>
      <c r="Z1090">
        <v>113.36629499999999</v>
      </c>
      <c r="AA1090">
        <v>135.10506000000001</v>
      </c>
      <c r="AB1090">
        <v>57.805030000000002</v>
      </c>
      <c r="AC1090">
        <v>68.284499999999994</v>
      </c>
    </row>
    <row r="1091" spans="1:29" x14ac:dyDescent="0.25">
      <c r="A1091">
        <v>32477</v>
      </c>
      <c r="B1091">
        <v>112.45536</v>
      </c>
      <c r="C1091">
        <v>52.152229716175498</v>
      </c>
      <c r="D1091">
        <v>95.359380000000002</v>
      </c>
      <c r="E1091">
        <v>100.77448374945787</v>
      </c>
      <c r="F1091">
        <v>53.268334284424697</v>
      </c>
      <c r="G1091">
        <v>55.455207900985798</v>
      </c>
      <c r="H1091">
        <v>204.91528</v>
      </c>
      <c r="I1091">
        <v>49.042430000000003</v>
      </c>
      <c r="J1091">
        <v>49.983629999999998</v>
      </c>
      <c r="K1091">
        <v>51.98386</v>
      </c>
      <c r="L1091">
        <v>48.196303999999998</v>
      </c>
      <c r="M1091">
        <v>51.993139999999997</v>
      </c>
      <c r="N1091">
        <v>50.594549999999998</v>
      </c>
      <c r="O1091">
        <v>48.466698000000001</v>
      </c>
      <c r="P1091">
        <v>48.689410000000002</v>
      </c>
      <c r="Q1091">
        <v>46.571002999999997</v>
      </c>
      <c r="R1091">
        <v>48.341422999999999</v>
      </c>
      <c r="S1091">
        <v>45.157944000000001</v>
      </c>
      <c r="T1091">
        <v>45.569313000000001</v>
      </c>
      <c r="U1091">
        <v>50.849342</v>
      </c>
      <c r="V1091">
        <v>51.716827000000002</v>
      </c>
      <c r="W1091">
        <v>241.93049999999999</v>
      </c>
      <c r="X1091">
        <v>47.518658000000002</v>
      </c>
      <c r="Y1091">
        <v>115.60454</v>
      </c>
      <c r="Z1091">
        <v>111.16813</v>
      </c>
      <c r="AA1091">
        <v>127.831215</v>
      </c>
      <c r="AB1091">
        <v>57.995792000000002</v>
      </c>
      <c r="AC1091">
        <v>68.505324999999999</v>
      </c>
    </row>
    <row r="1092" spans="1:29" x14ac:dyDescent="0.25">
      <c r="A1092">
        <v>32478</v>
      </c>
      <c r="B1092">
        <v>125.07599999999999</v>
      </c>
      <c r="C1092">
        <v>50.643970981780299</v>
      </c>
      <c r="D1092">
        <v>105.75857000000001</v>
      </c>
      <c r="E1092">
        <v>104.78095569191935</v>
      </c>
      <c r="F1092">
        <v>53.582021400332401</v>
      </c>
      <c r="G1092">
        <v>54.861063792414797</v>
      </c>
      <c r="H1092">
        <v>213.95453000000001</v>
      </c>
      <c r="I1092">
        <v>49.042430000000003</v>
      </c>
      <c r="J1092">
        <v>49.983629999999998</v>
      </c>
      <c r="K1092">
        <v>46.754730000000002</v>
      </c>
      <c r="L1092">
        <v>48.196303999999998</v>
      </c>
      <c r="M1092">
        <v>52.239905999999998</v>
      </c>
      <c r="N1092">
        <v>50.356189999999998</v>
      </c>
      <c r="O1092">
        <v>48.530228000000001</v>
      </c>
      <c r="P1092">
        <v>48.509087000000001</v>
      </c>
      <c r="Q1092">
        <v>47.774554999999999</v>
      </c>
      <c r="R1092">
        <v>48.834488</v>
      </c>
      <c r="S1092">
        <v>46.017029999999998</v>
      </c>
      <c r="T1092">
        <v>45.736626000000001</v>
      </c>
      <c r="U1092">
        <v>50.375084000000001</v>
      </c>
      <c r="V1092">
        <v>51.717922000000002</v>
      </c>
      <c r="W1092">
        <v>244.80255</v>
      </c>
      <c r="X1092">
        <v>47.214320000000001</v>
      </c>
      <c r="Y1092">
        <v>121.27399</v>
      </c>
      <c r="Z1092">
        <v>113.39193</v>
      </c>
      <c r="AA1092">
        <v>135.55869999999999</v>
      </c>
      <c r="AB1092">
        <v>59.665100000000002</v>
      </c>
      <c r="AC1092">
        <v>68.968040000000002</v>
      </c>
    </row>
    <row r="1093" spans="1:29" x14ac:dyDescent="0.25">
      <c r="A1093">
        <v>32479</v>
      </c>
      <c r="B1093">
        <v>125.07599999999999</v>
      </c>
      <c r="C1093">
        <v>50.9659131804544</v>
      </c>
      <c r="D1093">
        <v>105.75857000000001</v>
      </c>
      <c r="E1093">
        <v>103.05493581065031</v>
      </c>
      <c r="F1093">
        <v>53.582021400332401</v>
      </c>
      <c r="G1093">
        <v>54.861063792414797</v>
      </c>
      <c r="H1093">
        <v>213.95453000000001</v>
      </c>
      <c r="I1093">
        <v>49.042430000000003</v>
      </c>
      <c r="J1093">
        <v>49.983629999999998</v>
      </c>
      <c r="K1093">
        <v>46.754730000000002</v>
      </c>
      <c r="L1093">
        <v>48.196303999999998</v>
      </c>
      <c r="M1093">
        <v>51.67418</v>
      </c>
      <c r="N1093">
        <v>50.251570000000001</v>
      </c>
      <c r="O1093">
        <v>47.828719999999997</v>
      </c>
      <c r="P1093">
        <v>48.509087000000001</v>
      </c>
      <c r="Q1093">
        <v>46.774746</v>
      </c>
      <c r="R1093">
        <v>48.007964999999999</v>
      </c>
      <c r="S1093">
        <v>45.118400000000001</v>
      </c>
      <c r="T1093">
        <v>45.572490000000002</v>
      </c>
      <c r="U1093">
        <v>51.326484999999998</v>
      </c>
      <c r="V1093">
        <v>51.677692</v>
      </c>
      <c r="W1093">
        <v>244.98850999999999</v>
      </c>
      <c r="X1093">
        <v>46.760249999999999</v>
      </c>
      <c r="Y1093">
        <v>121.90492</v>
      </c>
      <c r="Z1093">
        <v>113.330376</v>
      </c>
      <c r="AA1093">
        <v>135.31093000000001</v>
      </c>
      <c r="AB1093">
        <v>57.805030000000002</v>
      </c>
      <c r="AC1093">
        <v>68.284499999999994</v>
      </c>
    </row>
    <row r="1094" spans="1:29" x14ac:dyDescent="0.25">
      <c r="A1094">
        <v>32480</v>
      </c>
      <c r="B1094">
        <v>125.07599999999999</v>
      </c>
      <c r="C1094">
        <v>52.071406844467496</v>
      </c>
      <c r="D1094">
        <v>105.75857000000001</v>
      </c>
      <c r="E1094">
        <v>102.79401892634645</v>
      </c>
      <c r="F1094">
        <v>53.582021400332401</v>
      </c>
      <c r="G1094">
        <v>54.861063792414797</v>
      </c>
      <c r="H1094">
        <v>213.95453000000001</v>
      </c>
      <c r="I1094">
        <v>49.042430000000003</v>
      </c>
      <c r="J1094">
        <v>49.983629999999998</v>
      </c>
      <c r="K1094">
        <v>46.754730000000002</v>
      </c>
      <c r="L1094">
        <v>48.196303999999998</v>
      </c>
      <c r="M1094">
        <v>51.716422999999999</v>
      </c>
      <c r="N1094">
        <v>50.875877000000003</v>
      </c>
      <c r="O1094">
        <v>47.770912000000003</v>
      </c>
      <c r="P1094">
        <v>48.655968000000001</v>
      </c>
      <c r="Q1094">
        <v>46.992060000000002</v>
      </c>
      <c r="R1094">
        <v>47.618789999999997</v>
      </c>
      <c r="S1094">
        <v>44.660873000000002</v>
      </c>
      <c r="T1094">
        <v>45.244155999999997</v>
      </c>
      <c r="U1094">
        <v>50.849342</v>
      </c>
      <c r="V1094">
        <v>51.696674000000002</v>
      </c>
      <c r="W1094">
        <v>244.98885000000001</v>
      </c>
      <c r="X1094">
        <v>47.651318000000003</v>
      </c>
      <c r="Y1094">
        <v>121.83897</v>
      </c>
      <c r="Z1094">
        <v>113.3039</v>
      </c>
      <c r="AA1094">
        <v>135.32387</v>
      </c>
      <c r="AB1094">
        <v>58.192554000000001</v>
      </c>
      <c r="AC1094">
        <v>68.344864000000001</v>
      </c>
    </row>
    <row r="1095" spans="1:29" x14ac:dyDescent="0.25">
      <c r="A1095">
        <v>32481</v>
      </c>
      <c r="B1095">
        <v>125.07599999999999</v>
      </c>
      <c r="C1095">
        <v>51.581679614900899</v>
      </c>
      <c r="D1095">
        <v>105.75857000000001</v>
      </c>
      <c r="E1095">
        <v>102.42817743438641</v>
      </c>
      <c r="F1095">
        <v>53.582021400332401</v>
      </c>
      <c r="G1095">
        <v>54.861063792414797</v>
      </c>
      <c r="H1095">
        <v>213.95453000000001</v>
      </c>
      <c r="I1095">
        <v>49.042430000000003</v>
      </c>
      <c r="J1095">
        <v>49.983629999999998</v>
      </c>
      <c r="K1095">
        <v>46.754730000000002</v>
      </c>
      <c r="L1095">
        <v>48.196303999999998</v>
      </c>
      <c r="M1095">
        <v>51.716422999999999</v>
      </c>
      <c r="N1095">
        <v>50.459045000000003</v>
      </c>
      <c r="O1095">
        <v>48.663269999999997</v>
      </c>
      <c r="P1095">
        <v>48.369895999999997</v>
      </c>
      <c r="Q1095">
        <v>47.154834999999999</v>
      </c>
      <c r="R1095">
        <v>48.370857000000001</v>
      </c>
      <c r="S1095">
        <v>45.226230000000001</v>
      </c>
      <c r="T1095">
        <v>45.586410000000001</v>
      </c>
      <c r="U1095">
        <v>50.495716000000002</v>
      </c>
      <c r="V1095">
        <v>51.717590000000001</v>
      </c>
      <c r="W1095">
        <v>244.98892000000001</v>
      </c>
      <c r="X1095">
        <v>47.411437999999997</v>
      </c>
      <c r="Y1095">
        <v>121.03046999999999</v>
      </c>
      <c r="Z1095">
        <v>113.45596999999999</v>
      </c>
      <c r="AA1095">
        <v>135.32387</v>
      </c>
      <c r="AB1095">
        <v>58.966895999999998</v>
      </c>
      <c r="AC1095">
        <v>68.974815000000007</v>
      </c>
    </row>
    <row r="1096" spans="1:29" x14ac:dyDescent="0.25">
      <c r="A1096">
        <v>32482</v>
      </c>
      <c r="B1096">
        <v>125.07599999999999</v>
      </c>
      <c r="C1096">
        <v>51.562952645863902</v>
      </c>
      <c r="D1096">
        <v>105.75857000000001</v>
      </c>
      <c r="E1096">
        <v>101.16532658314495</v>
      </c>
      <c r="F1096">
        <v>53.582021400332401</v>
      </c>
      <c r="G1096">
        <v>54.861063792414797</v>
      </c>
      <c r="H1096">
        <v>213.95453000000001</v>
      </c>
      <c r="I1096">
        <v>49.042430000000003</v>
      </c>
      <c r="J1096">
        <v>49.983629999999998</v>
      </c>
      <c r="K1096">
        <v>46.754730000000002</v>
      </c>
      <c r="L1096">
        <v>48.196303999999998</v>
      </c>
      <c r="M1096">
        <v>51.993139999999997</v>
      </c>
      <c r="N1096">
        <v>51.354584000000003</v>
      </c>
      <c r="O1096">
        <v>48.100119999999997</v>
      </c>
      <c r="P1096">
        <v>48.48939</v>
      </c>
      <c r="Q1096">
        <v>47.454886999999999</v>
      </c>
      <c r="R1096">
        <v>48.196776999999997</v>
      </c>
      <c r="S1096">
        <v>45.159202999999998</v>
      </c>
      <c r="T1096">
        <v>45.574294999999999</v>
      </c>
      <c r="U1096">
        <v>51.117775000000002</v>
      </c>
      <c r="V1096">
        <v>51.709000000000003</v>
      </c>
      <c r="W1096">
        <v>244.97973999999999</v>
      </c>
      <c r="X1096">
        <v>47.446983000000003</v>
      </c>
      <c r="Y1096">
        <v>121.1687</v>
      </c>
      <c r="Z1096">
        <v>113.41121</v>
      </c>
      <c r="AA1096">
        <v>135.61903000000001</v>
      </c>
      <c r="AB1096">
        <v>59.336410000000001</v>
      </c>
      <c r="AC1096">
        <v>68.976500000000001</v>
      </c>
    </row>
    <row r="1097" spans="1:29" x14ac:dyDescent="0.25">
      <c r="A1097">
        <v>32483</v>
      </c>
      <c r="B1097">
        <v>125.07599999999999</v>
      </c>
      <c r="C1097">
        <v>51.0521508167081</v>
      </c>
      <c r="D1097">
        <v>105.75857000000001</v>
      </c>
      <c r="E1097">
        <v>103.01227143850441</v>
      </c>
      <c r="F1097">
        <v>53.582021400332401</v>
      </c>
      <c r="G1097">
        <v>54.861063792414797</v>
      </c>
      <c r="H1097">
        <v>213.95453000000001</v>
      </c>
      <c r="I1097">
        <v>49.042430000000003</v>
      </c>
      <c r="J1097">
        <v>49.983629999999998</v>
      </c>
      <c r="K1097">
        <v>46.754730000000002</v>
      </c>
      <c r="L1097">
        <v>48.196303999999998</v>
      </c>
      <c r="M1097">
        <v>52.324165000000001</v>
      </c>
      <c r="N1097">
        <v>50.259372999999997</v>
      </c>
      <c r="O1097">
        <v>48.068840000000002</v>
      </c>
      <c r="P1097">
        <v>48.419525</v>
      </c>
      <c r="Q1097">
        <v>47.345734</v>
      </c>
      <c r="R1097">
        <v>48.635764999999999</v>
      </c>
      <c r="S1097">
        <v>45.991936000000003</v>
      </c>
      <c r="T1097">
        <v>46.259765999999999</v>
      </c>
      <c r="U1097">
        <v>51.448889999999999</v>
      </c>
      <c r="V1097">
        <v>53.445430000000002</v>
      </c>
      <c r="W1097">
        <v>244.98819</v>
      </c>
      <c r="X1097">
        <v>47.635727000000003</v>
      </c>
      <c r="Y1097">
        <v>122.02287</v>
      </c>
      <c r="Z1097">
        <v>113.51201</v>
      </c>
      <c r="AA1097">
        <v>135.34026</v>
      </c>
      <c r="AB1097">
        <v>57.605522000000001</v>
      </c>
      <c r="AC1097">
        <v>68.567189999999997</v>
      </c>
    </row>
    <row r="1098" spans="1:29" x14ac:dyDescent="0.25">
      <c r="A1098">
        <v>32484</v>
      </c>
      <c r="B1098">
        <v>125.07599999999999</v>
      </c>
      <c r="C1098">
        <v>52.039799311631299</v>
      </c>
      <c r="D1098">
        <v>105.75857000000001</v>
      </c>
      <c r="E1098">
        <v>103.23651440457738</v>
      </c>
      <c r="F1098">
        <v>53.582021400332401</v>
      </c>
      <c r="G1098">
        <v>54.861063792414797</v>
      </c>
      <c r="H1098">
        <v>213.95453000000001</v>
      </c>
      <c r="I1098">
        <v>49.042430000000003</v>
      </c>
      <c r="J1098">
        <v>49.983629999999998</v>
      </c>
      <c r="K1098">
        <v>46.754730000000002</v>
      </c>
      <c r="L1098">
        <v>48.196303999999998</v>
      </c>
      <c r="M1098">
        <v>53.177284</v>
      </c>
      <c r="N1098">
        <v>49.706657</v>
      </c>
      <c r="O1098">
        <v>46.96613</v>
      </c>
      <c r="P1098">
        <v>48.322628000000002</v>
      </c>
      <c r="Q1098">
        <v>48.352429999999998</v>
      </c>
      <c r="R1098">
        <v>49.064506999999999</v>
      </c>
      <c r="S1098">
        <v>46.365935999999998</v>
      </c>
      <c r="T1098">
        <v>45.584643999999997</v>
      </c>
      <c r="U1098">
        <v>50.684505000000001</v>
      </c>
      <c r="V1098">
        <v>54.776394000000003</v>
      </c>
      <c r="W1098">
        <v>244.98850999999999</v>
      </c>
      <c r="X1098">
        <v>47.518658000000002</v>
      </c>
      <c r="Y1098">
        <v>121.83326</v>
      </c>
      <c r="Z1098">
        <v>113.36489</v>
      </c>
      <c r="AA1098">
        <v>135.12859</v>
      </c>
      <c r="AB1098">
        <v>58.79522</v>
      </c>
      <c r="AC1098">
        <v>69.065389999999994</v>
      </c>
    </row>
    <row r="1099" spans="1:29" x14ac:dyDescent="0.25">
      <c r="A1099">
        <v>32485</v>
      </c>
      <c r="B1099">
        <v>125.07599999999999</v>
      </c>
      <c r="C1099">
        <v>51.217632092594997</v>
      </c>
      <c r="D1099">
        <v>105.75857000000001</v>
      </c>
      <c r="E1099">
        <v>102.61483916513509</v>
      </c>
      <c r="F1099">
        <v>53.582021400332401</v>
      </c>
      <c r="G1099">
        <v>54.861063792414797</v>
      </c>
      <c r="H1099">
        <v>213.95453000000001</v>
      </c>
      <c r="I1099">
        <v>49.042430000000003</v>
      </c>
      <c r="J1099">
        <v>49.983629999999998</v>
      </c>
      <c r="K1099">
        <v>46.754730000000002</v>
      </c>
      <c r="L1099">
        <v>48.196303999999998</v>
      </c>
      <c r="M1099">
        <v>51.738219999999998</v>
      </c>
      <c r="N1099">
        <v>49.910879999999999</v>
      </c>
      <c r="O1099">
        <v>46.243201999999997</v>
      </c>
      <c r="P1099">
        <v>48.331299999999999</v>
      </c>
      <c r="Q1099">
        <v>47.528370000000002</v>
      </c>
      <c r="R1099">
        <v>49.094149999999999</v>
      </c>
      <c r="S1099">
        <v>46.561607000000002</v>
      </c>
      <c r="T1099">
        <v>45.587192999999999</v>
      </c>
      <c r="U1099">
        <v>50.809345</v>
      </c>
      <c r="V1099">
        <v>53.966296999999997</v>
      </c>
      <c r="W1099">
        <v>244.98833999999999</v>
      </c>
      <c r="X1099">
        <v>47.519219999999997</v>
      </c>
      <c r="Y1099">
        <v>121.82626</v>
      </c>
      <c r="Z1099">
        <v>113.39606000000001</v>
      </c>
      <c r="AA1099">
        <v>135.22873999999999</v>
      </c>
      <c r="AB1099">
        <v>58.074620000000003</v>
      </c>
      <c r="AC1099">
        <v>69.163989999999998</v>
      </c>
    </row>
    <row r="1100" spans="1:29" x14ac:dyDescent="0.25">
      <c r="A1100">
        <v>32486</v>
      </c>
      <c r="B1100">
        <v>125.07599999999999</v>
      </c>
      <c r="C1100">
        <v>51.645166457940199</v>
      </c>
      <c r="D1100">
        <v>105.75857000000001</v>
      </c>
      <c r="E1100">
        <v>104.08592759799203</v>
      </c>
      <c r="F1100">
        <v>53.582021400332401</v>
      </c>
      <c r="G1100">
        <v>54.861063792414797</v>
      </c>
      <c r="H1100">
        <v>213.95453000000001</v>
      </c>
      <c r="I1100">
        <v>49.042430000000003</v>
      </c>
      <c r="J1100">
        <v>49.983629999999998</v>
      </c>
      <c r="K1100">
        <v>46.754730000000002</v>
      </c>
      <c r="L1100">
        <v>48.196303999999998</v>
      </c>
      <c r="M1100">
        <v>52.633980000000001</v>
      </c>
      <c r="N1100">
        <v>50.451279999999997</v>
      </c>
      <c r="O1100">
        <v>45.698596999999999</v>
      </c>
      <c r="P1100">
        <v>47.718905999999997</v>
      </c>
      <c r="Q1100">
        <v>47.595973999999998</v>
      </c>
      <c r="R1100">
        <v>49.365997</v>
      </c>
      <c r="S1100">
        <v>47.217711999999999</v>
      </c>
      <c r="T1100">
        <v>45.445830000000001</v>
      </c>
      <c r="U1100">
        <v>50.259585999999999</v>
      </c>
      <c r="V1100">
        <v>54.738014</v>
      </c>
      <c r="W1100">
        <v>244.98866000000001</v>
      </c>
      <c r="X1100">
        <v>47.533687999999998</v>
      </c>
      <c r="Y1100">
        <v>121.93250999999999</v>
      </c>
      <c r="Z1100">
        <v>113.256546</v>
      </c>
      <c r="AA1100">
        <v>135.13517999999999</v>
      </c>
      <c r="AB1100">
        <v>58.79522</v>
      </c>
      <c r="AC1100">
        <v>69.065389999999994</v>
      </c>
    </row>
    <row r="1101" spans="1:29" x14ac:dyDescent="0.25">
      <c r="A1101">
        <v>32487</v>
      </c>
      <c r="B1101">
        <v>125.07599999999999</v>
      </c>
      <c r="C1101">
        <v>52.035735767641199</v>
      </c>
      <c r="D1101">
        <v>105.75857000000001</v>
      </c>
      <c r="E1101">
        <v>101.81518661024246</v>
      </c>
      <c r="F1101">
        <v>53.582021400332401</v>
      </c>
      <c r="G1101">
        <v>54.861063792414797</v>
      </c>
      <c r="H1101">
        <v>213.95453000000001</v>
      </c>
      <c r="I1101">
        <v>49.042430000000003</v>
      </c>
      <c r="J1101">
        <v>49.983629999999998</v>
      </c>
      <c r="K1101">
        <v>46.754730000000002</v>
      </c>
      <c r="L1101">
        <v>48.196303999999998</v>
      </c>
      <c r="M1101">
        <v>51.623750000000001</v>
      </c>
      <c r="N1101">
        <v>49.963104000000001</v>
      </c>
      <c r="O1101">
        <v>47.739525</v>
      </c>
      <c r="P1101">
        <v>47.72081</v>
      </c>
      <c r="Q1101">
        <v>47.528370000000002</v>
      </c>
      <c r="R1101">
        <v>49.165337000000001</v>
      </c>
      <c r="S1101">
        <v>46.627249999999997</v>
      </c>
      <c r="T1101">
        <v>45.61074</v>
      </c>
      <c r="U1101">
        <v>50.379820000000002</v>
      </c>
      <c r="V1101">
        <v>53.705466999999999</v>
      </c>
      <c r="W1101">
        <v>244.98866000000001</v>
      </c>
      <c r="X1101">
        <v>47.525799999999997</v>
      </c>
      <c r="Y1101">
        <v>121.89461</v>
      </c>
      <c r="Z1101">
        <v>113.46784</v>
      </c>
      <c r="AA1101">
        <v>135.13517999999999</v>
      </c>
      <c r="AB1101">
        <v>58.330979999999997</v>
      </c>
      <c r="AC1101">
        <v>69.212140000000005</v>
      </c>
    </row>
    <row r="1102" spans="1:29" x14ac:dyDescent="0.25">
      <c r="A1102">
        <v>32488</v>
      </c>
      <c r="B1102">
        <v>125.07599999999999</v>
      </c>
      <c r="C1102">
        <v>50.9837834920991</v>
      </c>
      <c r="D1102">
        <v>105.75857000000001</v>
      </c>
      <c r="E1102">
        <v>103.1320935253954</v>
      </c>
      <c r="F1102">
        <v>53.582021400332401</v>
      </c>
      <c r="G1102">
        <v>54.861063792414797</v>
      </c>
      <c r="H1102">
        <v>213.95453000000001</v>
      </c>
      <c r="I1102">
        <v>49.042430000000003</v>
      </c>
      <c r="J1102">
        <v>49.983629999999998</v>
      </c>
      <c r="K1102">
        <v>46.754730000000002</v>
      </c>
      <c r="L1102">
        <v>48.196303999999998</v>
      </c>
      <c r="M1102">
        <v>52.808548000000002</v>
      </c>
      <c r="N1102">
        <v>50.255074</v>
      </c>
      <c r="O1102">
        <v>46.199635000000001</v>
      </c>
      <c r="P1102">
        <v>47.388100000000001</v>
      </c>
      <c r="Q1102">
        <v>47.595973999999998</v>
      </c>
      <c r="R1102">
        <v>49.346207</v>
      </c>
      <c r="S1102">
        <v>47.223750000000003</v>
      </c>
      <c r="T1102">
        <v>45.461975000000002</v>
      </c>
      <c r="U1102">
        <v>50.506194999999998</v>
      </c>
      <c r="V1102">
        <v>53.966296999999997</v>
      </c>
      <c r="W1102">
        <v>244.98866000000001</v>
      </c>
      <c r="X1102">
        <v>47.572609999999997</v>
      </c>
      <c r="Y1102">
        <v>121.940735</v>
      </c>
      <c r="Z1102">
        <v>113.256546</v>
      </c>
      <c r="AA1102">
        <v>135.26687999999999</v>
      </c>
      <c r="AB1102">
        <v>59.395119999999999</v>
      </c>
      <c r="AC1102">
        <v>69.067085000000006</v>
      </c>
    </row>
    <row r="1103" spans="1:29" x14ac:dyDescent="0.25">
      <c r="A1103">
        <v>32489</v>
      </c>
      <c r="B1103">
        <v>122.59556600000001</v>
      </c>
      <c r="C1103">
        <v>51.851922005136799</v>
      </c>
      <c r="D1103">
        <v>103.61624</v>
      </c>
      <c r="E1103">
        <v>100.81838699533048</v>
      </c>
      <c r="F1103">
        <v>53.268334284424697</v>
      </c>
      <c r="G1103">
        <v>55.277385755667602</v>
      </c>
      <c r="H1103">
        <v>207.73267000000001</v>
      </c>
      <c r="I1103">
        <v>49.042430000000003</v>
      </c>
      <c r="J1103">
        <v>49.983629999999998</v>
      </c>
      <c r="K1103">
        <v>48.279539999999997</v>
      </c>
      <c r="L1103">
        <v>48.196303999999998</v>
      </c>
      <c r="M1103">
        <v>52.249153</v>
      </c>
      <c r="N1103">
        <v>49.963104000000001</v>
      </c>
      <c r="O1103">
        <v>45.695410000000003</v>
      </c>
      <c r="P1103">
        <v>48.322628000000002</v>
      </c>
      <c r="Q1103">
        <v>48.759900000000002</v>
      </c>
      <c r="R1103">
        <v>49.247886999999999</v>
      </c>
      <c r="S1103">
        <v>46.620505999999999</v>
      </c>
      <c r="T1103">
        <v>45.607242999999997</v>
      </c>
      <c r="U1103">
        <v>50.506194999999998</v>
      </c>
      <c r="V1103">
        <v>53.734085</v>
      </c>
      <c r="W1103">
        <v>244.03267</v>
      </c>
      <c r="X1103">
        <v>47.519219999999997</v>
      </c>
      <c r="Y1103">
        <v>121.13491</v>
      </c>
      <c r="Z1103">
        <v>112.911125</v>
      </c>
      <c r="AA1103">
        <v>130.76924</v>
      </c>
      <c r="AB1103">
        <v>58.446648000000003</v>
      </c>
      <c r="AC1103">
        <v>69.163989999999998</v>
      </c>
    </row>
    <row r="1104" spans="1:29" x14ac:dyDescent="0.25">
      <c r="A1104">
        <v>32490</v>
      </c>
      <c r="B1104">
        <v>125.07599999999999</v>
      </c>
      <c r="C1104">
        <v>51.973267195575097</v>
      </c>
      <c r="D1104">
        <v>105.75857000000001</v>
      </c>
      <c r="E1104">
        <v>103.35369338680053</v>
      </c>
      <c r="F1104">
        <v>53.582021400332401</v>
      </c>
      <c r="G1104">
        <v>54.861063792414797</v>
      </c>
      <c r="H1104">
        <v>213.95453000000001</v>
      </c>
      <c r="I1104">
        <v>49.042430000000003</v>
      </c>
      <c r="J1104">
        <v>49.983629999999998</v>
      </c>
      <c r="K1104">
        <v>46.754730000000002</v>
      </c>
      <c r="L1104">
        <v>48.196303999999998</v>
      </c>
      <c r="M1104">
        <v>53.177284</v>
      </c>
      <c r="N1104">
        <v>49.165970000000002</v>
      </c>
      <c r="O1104">
        <v>46.96613</v>
      </c>
      <c r="P1104">
        <v>48.37529</v>
      </c>
      <c r="Q1104">
        <v>48.759900000000002</v>
      </c>
      <c r="R1104">
        <v>49.346207</v>
      </c>
      <c r="S1104">
        <v>47.223750000000003</v>
      </c>
      <c r="T1104">
        <v>45.461975000000002</v>
      </c>
      <c r="U1104">
        <v>50.796574</v>
      </c>
      <c r="V1104">
        <v>53.62885</v>
      </c>
      <c r="W1104">
        <v>244.98850999999999</v>
      </c>
      <c r="X1104">
        <v>47.572589999999998</v>
      </c>
      <c r="Y1104">
        <v>121.82461000000001</v>
      </c>
      <c r="Z1104">
        <v>114.01617400000001</v>
      </c>
      <c r="AA1104">
        <v>135.50644</v>
      </c>
      <c r="AB1104">
        <v>59.248558000000003</v>
      </c>
      <c r="AC1104">
        <v>69.067930000000004</v>
      </c>
    </row>
    <row r="1105" spans="1:29" x14ac:dyDescent="0.25">
      <c r="A1105">
        <v>32491</v>
      </c>
      <c r="B1105">
        <v>125.07599999999999</v>
      </c>
      <c r="C1105">
        <v>51.077669729320299</v>
      </c>
      <c r="D1105">
        <v>105.75857000000001</v>
      </c>
      <c r="E1105">
        <v>102.79562371694394</v>
      </c>
      <c r="F1105">
        <v>53.582021400332401</v>
      </c>
      <c r="G1105">
        <v>54.861063792414797</v>
      </c>
      <c r="H1105">
        <v>213.95453000000001</v>
      </c>
      <c r="I1105">
        <v>49.042430000000003</v>
      </c>
      <c r="J1105">
        <v>49.983629999999998</v>
      </c>
      <c r="K1105">
        <v>46.754730000000002</v>
      </c>
      <c r="L1105">
        <v>48.196303999999998</v>
      </c>
      <c r="M1105">
        <v>52.018256999999998</v>
      </c>
      <c r="N1105">
        <v>50.921199999999999</v>
      </c>
      <c r="O1105">
        <v>44.683295999999999</v>
      </c>
      <c r="P1105">
        <v>47.582569999999997</v>
      </c>
      <c r="Q1105">
        <v>49.591495999999999</v>
      </c>
      <c r="R1105">
        <v>48.75582</v>
      </c>
      <c r="S1105">
        <v>45.616280000000003</v>
      </c>
      <c r="T1105">
        <v>45.738050000000001</v>
      </c>
      <c r="U1105">
        <v>50.668033999999999</v>
      </c>
      <c r="V1105">
        <v>51.674847</v>
      </c>
      <c r="W1105">
        <v>244.98869999999999</v>
      </c>
      <c r="X1105">
        <v>47.587536</v>
      </c>
      <c r="Y1105">
        <v>120.71646</v>
      </c>
      <c r="Z1105">
        <v>114.07622499999999</v>
      </c>
      <c r="AA1105">
        <v>135.2878</v>
      </c>
      <c r="AB1105">
        <v>58.58775</v>
      </c>
      <c r="AC1105">
        <v>68.936109999999999</v>
      </c>
    </row>
    <row r="1106" spans="1:29" x14ac:dyDescent="0.25">
      <c r="A1106">
        <v>32492</v>
      </c>
      <c r="B1106">
        <v>125.07599999999999</v>
      </c>
      <c r="C1106">
        <v>51.312367891898603</v>
      </c>
      <c r="D1106">
        <v>105.75857000000001</v>
      </c>
      <c r="E1106">
        <v>103.29024372097838</v>
      </c>
      <c r="F1106">
        <v>53.582021400332401</v>
      </c>
      <c r="G1106">
        <v>54.861063792414797</v>
      </c>
      <c r="H1106">
        <v>213.95453000000001</v>
      </c>
      <c r="I1106">
        <v>49.042430000000003</v>
      </c>
      <c r="J1106">
        <v>49.983629999999998</v>
      </c>
      <c r="K1106">
        <v>46.754730000000002</v>
      </c>
      <c r="L1106">
        <v>48.196303999999998</v>
      </c>
      <c r="M1106">
        <v>53.428879999999999</v>
      </c>
      <c r="N1106">
        <v>50.357810000000001</v>
      </c>
      <c r="O1106">
        <v>45.937080000000002</v>
      </c>
      <c r="P1106">
        <v>47.334361999999999</v>
      </c>
      <c r="Q1106">
        <v>51.157806000000001</v>
      </c>
      <c r="R1106">
        <v>49.069650000000003</v>
      </c>
      <c r="S1106">
        <v>46.389830000000003</v>
      </c>
      <c r="T1106">
        <v>45.589508000000002</v>
      </c>
      <c r="U1106">
        <v>50.866833</v>
      </c>
      <c r="V1106">
        <v>50.817672999999999</v>
      </c>
      <c r="W1106">
        <v>244.98842999999999</v>
      </c>
      <c r="X1106">
        <v>47.587612</v>
      </c>
      <c r="Y1106">
        <v>121.64867</v>
      </c>
      <c r="Z1106">
        <v>113.73447400000001</v>
      </c>
      <c r="AA1106">
        <v>135.2063</v>
      </c>
      <c r="AB1106">
        <v>58.119553000000003</v>
      </c>
      <c r="AC1106">
        <v>68.894356000000002</v>
      </c>
    </row>
    <row r="1107" spans="1:29" x14ac:dyDescent="0.25">
      <c r="A1107">
        <v>32493</v>
      </c>
      <c r="B1107">
        <v>125.07599999999999</v>
      </c>
      <c r="C1107">
        <v>52.525742812171202</v>
      </c>
      <c r="D1107">
        <v>105.75857000000001</v>
      </c>
      <c r="E1107">
        <v>104.15981413514939</v>
      </c>
      <c r="F1107">
        <v>53.582021400332401</v>
      </c>
      <c r="G1107">
        <v>54.861063792414797</v>
      </c>
      <c r="H1107">
        <v>213.95453000000001</v>
      </c>
      <c r="I1107">
        <v>49.042430000000003</v>
      </c>
      <c r="J1107">
        <v>49.983629999999998</v>
      </c>
      <c r="K1107">
        <v>46.754730000000002</v>
      </c>
      <c r="L1107">
        <v>48.196303999999998</v>
      </c>
      <c r="M1107">
        <v>51.44999</v>
      </c>
      <c r="N1107">
        <v>50.351219999999998</v>
      </c>
      <c r="O1107">
        <v>46.084454000000001</v>
      </c>
      <c r="P1107">
        <v>48.019547000000003</v>
      </c>
      <c r="Q1107">
        <v>49.687153000000002</v>
      </c>
      <c r="R1107">
        <v>49.060555000000001</v>
      </c>
      <c r="S1107">
        <v>46.357370000000003</v>
      </c>
      <c r="T1107">
        <v>45.610213999999999</v>
      </c>
      <c r="U1107">
        <v>50.823086000000004</v>
      </c>
      <c r="V1107">
        <v>51.143146999999999</v>
      </c>
      <c r="W1107">
        <v>244.98869999999999</v>
      </c>
      <c r="X1107">
        <v>47.638660000000002</v>
      </c>
      <c r="Y1107">
        <v>121.6833</v>
      </c>
      <c r="Z1107">
        <v>113.72920999999999</v>
      </c>
      <c r="AA1107">
        <v>135.33797000000001</v>
      </c>
      <c r="AB1107">
        <v>58.098770000000002</v>
      </c>
      <c r="AC1107">
        <v>69.016159999999999</v>
      </c>
    </row>
    <row r="1108" spans="1:29" x14ac:dyDescent="0.25">
      <c r="A1108">
        <v>32494</v>
      </c>
      <c r="B1108">
        <v>125.07599999999999</v>
      </c>
      <c r="C1108">
        <v>51.363232996902298</v>
      </c>
      <c r="D1108">
        <v>105.75857000000001</v>
      </c>
      <c r="E1108">
        <v>103.55213714952959</v>
      </c>
      <c r="F1108">
        <v>53.582021400332401</v>
      </c>
      <c r="G1108">
        <v>54.861063792414797</v>
      </c>
      <c r="H1108">
        <v>213.95453000000001</v>
      </c>
      <c r="I1108">
        <v>49.042430000000003</v>
      </c>
      <c r="J1108">
        <v>49.983629999999998</v>
      </c>
      <c r="K1108">
        <v>46.754730000000002</v>
      </c>
      <c r="L1108">
        <v>48.196303999999998</v>
      </c>
      <c r="M1108">
        <v>52.946624999999997</v>
      </c>
      <c r="N1108">
        <v>50.921199999999999</v>
      </c>
      <c r="O1108">
        <v>45.253174000000001</v>
      </c>
      <c r="P1108">
        <v>47.510550000000002</v>
      </c>
      <c r="Q1108">
        <v>49.838768000000002</v>
      </c>
      <c r="R1108">
        <v>48.695335</v>
      </c>
      <c r="S1108">
        <v>45.625033999999999</v>
      </c>
      <c r="T1108">
        <v>45.745359999999998</v>
      </c>
      <c r="U1108">
        <v>50.756729999999997</v>
      </c>
      <c r="V1108">
        <v>50.907265000000002</v>
      </c>
      <c r="W1108">
        <v>244.98856000000001</v>
      </c>
      <c r="X1108">
        <v>47.678629999999998</v>
      </c>
      <c r="Y1108">
        <v>120.59162000000001</v>
      </c>
      <c r="Z1108">
        <v>113.702156</v>
      </c>
      <c r="AA1108">
        <v>135.11804000000001</v>
      </c>
      <c r="AB1108">
        <v>58.119553000000003</v>
      </c>
      <c r="AC1108">
        <v>68.894356000000002</v>
      </c>
    </row>
    <row r="1109" spans="1:29" x14ac:dyDescent="0.25">
      <c r="A1109">
        <v>32495</v>
      </c>
      <c r="B1109">
        <v>125.07599999999999</v>
      </c>
      <c r="C1109">
        <v>50.937018761024298</v>
      </c>
      <c r="D1109">
        <v>105.75857000000001</v>
      </c>
      <c r="E1109">
        <v>103.62067970961915</v>
      </c>
      <c r="F1109">
        <v>53.582021400332401</v>
      </c>
      <c r="G1109">
        <v>54.861063792414797</v>
      </c>
      <c r="H1109">
        <v>213.95453000000001</v>
      </c>
      <c r="I1109">
        <v>49.042430000000003</v>
      </c>
      <c r="J1109">
        <v>49.983629999999998</v>
      </c>
      <c r="K1109">
        <v>46.754730000000002</v>
      </c>
      <c r="L1109">
        <v>48.196303999999998</v>
      </c>
      <c r="M1109">
        <v>51.736725</v>
      </c>
      <c r="N1109">
        <v>50.525607999999998</v>
      </c>
      <c r="O1109">
        <v>47.030887999999997</v>
      </c>
      <c r="P1109">
        <v>48.377800000000001</v>
      </c>
      <c r="Q1109">
        <v>49.687153000000002</v>
      </c>
      <c r="R1109">
        <v>49.030900000000003</v>
      </c>
      <c r="S1109">
        <v>46.353515999999999</v>
      </c>
      <c r="T1109">
        <v>45.652416000000002</v>
      </c>
      <c r="U1109">
        <v>50.846809999999998</v>
      </c>
      <c r="V1109">
        <v>51.368659999999998</v>
      </c>
      <c r="W1109">
        <v>244.98856000000001</v>
      </c>
      <c r="X1109">
        <v>47.596263999999998</v>
      </c>
      <c r="Y1109">
        <v>121.01871</v>
      </c>
      <c r="Z1109">
        <v>113.764084</v>
      </c>
      <c r="AA1109">
        <v>135.11804000000001</v>
      </c>
      <c r="AB1109">
        <v>58.446648000000003</v>
      </c>
      <c r="AC1109">
        <v>68.976500000000001</v>
      </c>
    </row>
    <row r="1110" spans="1:29" x14ac:dyDescent="0.25">
      <c r="A1110">
        <v>32496</v>
      </c>
      <c r="B1110">
        <v>125.07599999999999</v>
      </c>
      <c r="C1110">
        <v>51.519933199558302</v>
      </c>
      <c r="D1110">
        <v>105.75857000000001</v>
      </c>
      <c r="E1110">
        <v>103.18133461652114</v>
      </c>
      <c r="F1110">
        <v>53.582021400332401</v>
      </c>
      <c r="G1110">
        <v>54.861063792414797</v>
      </c>
      <c r="H1110">
        <v>213.95453000000001</v>
      </c>
      <c r="I1110">
        <v>49.042430000000003</v>
      </c>
      <c r="J1110">
        <v>49.983629999999998</v>
      </c>
      <c r="K1110">
        <v>46.754730000000002</v>
      </c>
      <c r="L1110">
        <v>48.196303999999998</v>
      </c>
      <c r="M1110">
        <v>51.944670000000002</v>
      </c>
      <c r="N1110">
        <v>50.454292000000002</v>
      </c>
      <c r="O1110">
        <v>45.335599999999999</v>
      </c>
      <c r="P1110">
        <v>47.025374999999997</v>
      </c>
      <c r="Q1110">
        <v>49.838768000000002</v>
      </c>
      <c r="R1110">
        <v>48.778666999999999</v>
      </c>
      <c r="S1110">
        <v>45.653706</v>
      </c>
      <c r="T1110">
        <v>45.737071999999998</v>
      </c>
      <c r="U1110">
        <v>50.835050000000003</v>
      </c>
      <c r="V1110">
        <v>51.143146999999999</v>
      </c>
      <c r="W1110">
        <v>244.98856000000001</v>
      </c>
      <c r="X1110">
        <v>47.572049999999997</v>
      </c>
      <c r="Y1110">
        <v>120.84477</v>
      </c>
      <c r="Z1110">
        <v>113.702156</v>
      </c>
      <c r="AA1110">
        <v>135.43943999999999</v>
      </c>
      <c r="AB1110">
        <v>58.340935000000002</v>
      </c>
      <c r="AC1110">
        <v>68.936170000000004</v>
      </c>
    </row>
    <row r="1111" spans="1:29" x14ac:dyDescent="0.25">
      <c r="A1111">
        <v>32497</v>
      </c>
      <c r="B1111">
        <v>116.1365</v>
      </c>
      <c r="C1111">
        <v>51.918958592158603</v>
      </c>
      <c r="D1111">
        <v>98.351749999999996</v>
      </c>
      <c r="E1111">
        <v>102.98497154562612</v>
      </c>
      <c r="F1111">
        <v>53.268334284424697</v>
      </c>
      <c r="G1111">
        <v>55.246951578713897</v>
      </c>
      <c r="H1111">
        <v>202.5943</v>
      </c>
      <c r="I1111">
        <v>49.042430000000003</v>
      </c>
      <c r="J1111">
        <v>49.983629999999998</v>
      </c>
      <c r="K1111">
        <v>49.542549999999999</v>
      </c>
      <c r="L1111">
        <v>48.196303999999998</v>
      </c>
      <c r="M1111">
        <v>52.321570000000001</v>
      </c>
      <c r="N1111">
        <v>50.525607999999998</v>
      </c>
      <c r="O1111">
        <v>45.090670000000003</v>
      </c>
      <c r="P1111">
        <v>47.334361999999999</v>
      </c>
      <c r="Q1111">
        <v>50.547420000000002</v>
      </c>
      <c r="R1111">
        <v>48.992885999999999</v>
      </c>
      <c r="S1111">
        <v>46.352595999999998</v>
      </c>
      <c r="T1111">
        <v>45.647896000000003</v>
      </c>
      <c r="U1111">
        <v>50.835050000000003</v>
      </c>
      <c r="V1111">
        <v>51.302382999999999</v>
      </c>
      <c r="W1111">
        <v>244.41417000000001</v>
      </c>
      <c r="X1111">
        <v>47.638660000000002</v>
      </c>
      <c r="Y1111">
        <v>120.61718</v>
      </c>
      <c r="Z1111">
        <v>110.692924</v>
      </c>
      <c r="AA1111">
        <v>127.17722000000001</v>
      </c>
      <c r="AB1111">
        <v>57.993313000000001</v>
      </c>
      <c r="AC1111">
        <v>69.016159999999999</v>
      </c>
    </row>
    <row r="1112" spans="1:29" x14ac:dyDescent="0.25">
      <c r="A1112">
        <v>32498</v>
      </c>
      <c r="B1112">
        <v>125.07599999999999</v>
      </c>
      <c r="C1112">
        <v>52.436433009691299</v>
      </c>
      <c r="D1112">
        <v>105.75857000000001</v>
      </c>
      <c r="E1112">
        <v>102.97706330754282</v>
      </c>
      <c r="F1112">
        <v>53.582021400332401</v>
      </c>
      <c r="G1112">
        <v>54.861063792414797</v>
      </c>
      <c r="H1112">
        <v>213.95453000000001</v>
      </c>
      <c r="I1112">
        <v>49.042430000000003</v>
      </c>
      <c r="J1112">
        <v>49.983629999999998</v>
      </c>
      <c r="K1112">
        <v>46.754730000000002</v>
      </c>
      <c r="L1112">
        <v>48.196303999999998</v>
      </c>
      <c r="M1112">
        <v>53.428879999999999</v>
      </c>
      <c r="N1112">
        <v>49.862366000000002</v>
      </c>
      <c r="O1112">
        <v>45.937080000000002</v>
      </c>
      <c r="P1112">
        <v>48.223106000000001</v>
      </c>
      <c r="Q1112">
        <v>50.547420000000002</v>
      </c>
      <c r="R1112">
        <v>48.778666999999999</v>
      </c>
      <c r="S1112">
        <v>45.653706</v>
      </c>
      <c r="T1112">
        <v>45.737071999999998</v>
      </c>
      <c r="U1112">
        <v>50.823504999999997</v>
      </c>
      <c r="V1112">
        <v>51.489339999999999</v>
      </c>
      <c r="W1112">
        <v>244.98842999999999</v>
      </c>
      <c r="X1112">
        <v>47.572024999999996</v>
      </c>
      <c r="Y1112">
        <v>121.688614</v>
      </c>
      <c r="Z1112">
        <v>114.03713999999999</v>
      </c>
      <c r="AA1112">
        <v>135.43145999999999</v>
      </c>
      <c r="AB1112">
        <v>58.281128000000002</v>
      </c>
      <c r="AC1112">
        <v>68.936109999999999</v>
      </c>
    </row>
    <row r="1113" spans="1:29" x14ac:dyDescent="0.25">
      <c r="A1113">
        <v>32499</v>
      </c>
      <c r="B1113">
        <v>125.07599999999999</v>
      </c>
      <c r="C1113">
        <v>51.357434671302798</v>
      </c>
      <c r="D1113">
        <v>105.75857000000001</v>
      </c>
      <c r="E1113">
        <v>101.66291473399782</v>
      </c>
      <c r="F1113">
        <v>53.582021400332401</v>
      </c>
      <c r="G1113">
        <v>54.861063792414797</v>
      </c>
      <c r="H1113">
        <v>213.95453000000001</v>
      </c>
      <c r="I1113">
        <v>49.042430000000003</v>
      </c>
      <c r="J1113">
        <v>49.983629999999998</v>
      </c>
      <c r="K1113">
        <v>46.754730000000002</v>
      </c>
      <c r="L1113">
        <v>48.196303999999998</v>
      </c>
      <c r="M1113">
        <v>51.567497000000003</v>
      </c>
      <c r="N1113">
        <v>50.141162999999999</v>
      </c>
      <c r="O1113">
        <v>48.033700000000003</v>
      </c>
      <c r="P1113">
        <v>48.223106000000001</v>
      </c>
      <c r="Q1113">
        <v>49.591495999999999</v>
      </c>
      <c r="R1113">
        <v>49.069650000000003</v>
      </c>
      <c r="S1113">
        <v>46.389830000000003</v>
      </c>
      <c r="T1113">
        <v>45.589508000000002</v>
      </c>
      <c r="U1113">
        <v>50.825187999999997</v>
      </c>
      <c r="V1113">
        <v>52.151653000000003</v>
      </c>
      <c r="W1113">
        <v>244.98856000000001</v>
      </c>
      <c r="X1113">
        <v>47.587612</v>
      </c>
      <c r="Y1113">
        <v>121.64867</v>
      </c>
      <c r="Z1113">
        <v>113.86591</v>
      </c>
      <c r="AA1113">
        <v>135.08797000000001</v>
      </c>
      <c r="AB1113">
        <v>57.993313000000001</v>
      </c>
      <c r="AC1113">
        <v>68.159059999999997</v>
      </c>
    </row>
    <row r="1114" spans="1:29" x14ac:dyDescent="0.25">
      <c r="A1114">
        <v>32500</v>
      </c>
      <c r="B1114">
        <v>125.07599999999999</v>
      </c>
      <c r="C1114">
        <v>51.200474513633097</v>
      </c>
      <c r="D1114">
        <v>105.75857000000001</v>
      </c>
      <c r="E1114">
        <v>104.55299524462268</v>
      </c>
      <c r="F1114">
        <v>53.582021400332401</v>
      </c>
      <c r="G1114">
        <v>54.861063792414797</v>
      </c>
      <c r="H1114">
        <v>213.95453000000001</v>
      </c>
      <c r="I1114">
        <v>49.042430000000003</v>
      </c>
      <c r="J1114">
        <v>49.983629999999998</v>
      </c>
      <c r="K1114">
        <v>46.754730000000002</v>
      </c>
      <c r="L1114">
        <v>48.196303999999998</v>
      </c>
      <c r="M1114">
        <v>49.702232000000002</v>
      </c>
      <c r="N1114">
        <v>51.061455000000002</v>
      </c>
      <c r="O1114">
        <v>45.445811999999997</v>
      </c>
      <c r="P1114">
        <v>48.37529</v>
      </c>
      <c r="Q1114">
        <v>50.104950000000002</v>
      </c>
      <c r="R1114">
        <v>48.726349999999996</v>
      </c>
      <c r="S1114">
        <v>45.617049999999999</v>
      </c>
      <c r="T1114">
        <v>45.738075000000002</v>
      </c>
      <c r="U1114">
        <v>50.668033999999999</v>
      </c>
      <c r="V1114">
        <v>51.220345000000002</v>
      </c>
      <c r="W1114">
        <v>244.59246999999999</v>
      </c>
      <c r="X1114">
        <v>47.572049999999997</v>
      </c>
      <c r="Y1114">
        <v>120.84477</v>
      </c>
      <c r="Z1114">
        <v>113.86591</v>
      </c>
      <c r="AA1114">
        <v>135.40279000000001</v>
      </c>
      <c r="AB1114">
        <v>58.520992</v>
      </c>
      <c r="AC1114">
        <v>68.936109999999999</v>
      </c>
    </row>
    <row r="1115" spans="1:29" x14ac:dyDescent="0.25">
      <c r="A1115">
        <v>32501</v>
      </c>
      <c r="B1115">
        <v>126.38434599999999</v>
      </c>
      <c r="C1115">
        <v>51.821571139939003</v>
      </c>
      <c r="D1115">
        <v>106.722984</v>
      </c>
      <c r="E1115">
        <v>101.16986168691565</v>
      </c>
      <c r="F1115">
        <v>53.185415938496497</v>
      </c>
      <c r="G1115">
        <v>51.137425027211499</v>
      </c>
      <c r="H1115">
        <v>210.05172999999999</v>
      </c>
      <c r="I1115">
        <v>49.042430000000003</v>
      </c>
      <c r="J1115">
        <v>49.983629999999998</v>
      </c>
      <c r="K1115">
        <v>46.447110000000002</v>
      </c>
      <c r="L1115">
        <v>48.196303999999998</v>
      </c>
      <c r="M1115">
        <v>52.670189999999998</v>
      </c>
      <c r="N1115">
        <v>49.781364000000004</v>
      </c>
      <c r="O1115">
        <v>47.213154000000003</v>
      </c>
      <c r="P1115">
        <v>48.274760000000001</v>
      </c>
      <c r="Q1115">
        <v>49.791522999999998</v>
      </c>
      <c r="R1115">
        <v>49.045914000000003</v>
      </c>
      <c r="S1115">
        <v>46.360379999999999</v>
      </c>
      <c r="T1115">
        <v>45.584800000000001</v>
      </c>
      <c r="U1115">
        <v>50.844887</v>
      </c>
      <c r="V1115">
        <v>50.907265000000002</v>
      </c>
      <c r="W1115">
        <v>243.19720000000001</v>
      </c>
      <c r="X1115">
        <v>47.596249999999998</v>
      </c>
      <c r="Y1115">
        <v>120.81723</v>
      </c>
      <c r="Z1115">
        <v>111.24935000000001</v>
      </c>
      <c r="AA1115">
        <v>128.89556999999999</v>
      </c>
      <c r="AB1115">
        <v>57.993313000000001</v>
      </c>
      <c r="AC1115">
        <v>68.84836</v>
      </c>
    </row>
    <row r="1116" spans="1:29" x14ac:dyDescent="0.25">
      <c r="A1116">
        <v>32502</v>
      </c>
      <c r="B1116">
        <v>125.07599999999999</v>
      </c>
      <c r="C1116">
        <v>51.246102064020199</v>
      </c>
      <c r="D1116">
        <v>105.75857000000001</v>
      </c>
      <c r="E1116">
        <v>101.24616610103604</v>
      </c>
      <c r="F1116">
        <v>53.582021400332401</v>
      </c>
      <c r="G1116">
        <v>54.861063792414797</v>
      </c>
      <c r="H1116">
        <v>213.95453000000001</v>
      </c>
      <c r="I1116">
        <v>49.042430000000003</v>
      </c>
      <c r="J1116">
        <v>49.983629999999998</v>
      </c>
      <c r="K1116">
        <v>46.754730000000002</v>
      </c>
      <c r="L1116">
        <v>48.196303999999998</v>
      </c>
      <c r="M1116">
        <v>49.739356999999998</v>
      </c>
      <c r="N1116">
        <v>49.78145</v>
      </c>
      <c r="O1116">
        <v>45.373187999999999</v>
      </c>
      <c r="P1116">
        <v>47.850853000000001</v>
      </c>
      <c r="Q1116">
        <v>49.443446999999999</v>
      </c>
      <c r="R1116">
        <v>48.995766000000003</v>
      </c>
      <c r="S1116">
        <v>46.158830000000002</v>
      </c>
      <c r="T1116">
        <v>45.377495000000003</v>
      </c>
      <c r="U1116">
        <v>51.144775000000003</v>
      </c>
      <c r="V1116">
        <v>51.740299999999998</v>
      </c>
      <c r="W1116">
        <v>244.98883000000001</v>
      </c>
      <c r="X1116">
        <v>47.404110000000003</v>
      </c>
      <c r="Y1116">
        <v>121.20816000000001</v>
      </c>
      <c r="Z1116">
        <v>114.09282</v>
      </c>
      <c r="AA1116">
        <v>135.09594999999999</v>
      </c>
      <c r="AB1116">
        <v>58.659706</v>
      </c>
      <c r="AC1116">
        <v>68.476900000000001</v>
      </c>
    </row>
    <row r="1117" spans="1:29" x14ac:dyDescent="0.25">
      <c r="A1117">
        <v>32503</v>
      </c>
      <c r="B1117">
        <v>125.07599999999999</v>
      </c>
      <c r="C1117">
        <v>52.0662766340538</v>
      </c>
      <c r="D1117">
        <v>105.75857000000001</v>
      </c>
      <c r="E1117">
        <v>102.72650094920317</v>
      </c>
      <c r="F1117">
        <v>53.582021400332401</v>
      </c>
      <c r="G1117">
        <v>54.861063792414797</v>
      </c>
      <c r="H1117">
        <v>213.95453000000001</v>
      </c>
      <c r="I1117">
        <v>49.042430000000003</v>
      </c>
      <c r="J1117">
        <v>49.983629999999998</v>
      </c>
      <c r="K1117">
        <v>46.754730000000002</v>
      </c>
      <c r="L1117">
        <v>48.196303999999998</v>
      </c>
      <c r="M1117">
        <v>50.199814000000003</v>
      </c>
      <c r="N1117">
        <v>49.848877000000002</v>
      </c>
      <c r="O1117">
        <v>46.946486999999998</v>
      </c>
      <c r="P1117">
        <v>48.336089999999999</v>
      </c>
      <c r="Q1117">
        <v>49.267673000000002</v>
      </c>
      <c r="R1117">
        <v>49.057335000000002</v>
      </c>
      <c r="S1117">
        <v>46.385834000000003</v>
      </c>
      <c r="T1117">
        <v>45.590159999999997</v>
      </c>
      <c r="U1117">
        <v>50.766120000000001</v>
      </c>
      <c r="V1117">
        <v>52.095047000000001</v>
      </c>
      <c r="W1117">
        <v>244.98883000000001</v>
      </c>
      <c r="X1117">
        <v>47.413356999999998</v>
      </c>
      <c r="Y1117">
        <v>121.65051</v>
      </c>
      <c r="Z1117">
        <v>113.73421500000001</v>
      </c>
      <c r="AA1117">
        <v>135.23128</v>
      </c>
      <c r="AB1117">
        <v>57.852469999999997</v>
      </c>
      <c r="AC1117">
        <v>68.961489999999998</v>
      </c>
    </row>
    <row r="1118" spans="1:29" x14ac:dyDescent="0.25">
      <c r="A1118">
        <v>32504</v>
      </c>
      <c r="B1118">
        <v>125.07599999999999</v>
      </c>
      <c r="C1118">
        <v>51.246854593651598</v>
      </c>
      <c r="D1118">
        <v>105.75857000000001</v>
      </c>
      <c r="E1118">
        <v>102.08133588746568</v>
      </c>
      <c r="F1118">
        <v>53.582021400332401</v>
      </c>
      <c r="G1118">
        <v>54.861063792414797</v>
      </c>
      <c r="H1118">
        <v>213.95453000000001</v>
      </c>
      <c r="I1118">
        <v>49.042430000000003</v>
      </c>
      <c r="J1118">
        <v>49.983629999999998</v>
      </c>
      <c r="K1118">
        <v>46.754730000000002</v>
      </c>
      <c r="L1118">
        <v>48.196303999999998</v>
      </c>
      <c r="M1118">
        <v>49.902769999999997</v>
      </c>
      <c r="N1118">
        <v>49.78145</v>
      </c>
      <c r="O1118">
        <v>46.370564000000002</v>
      </c>
      <c r="P1118">
        <v>47.710259999999998</v>
      </c>
      <c r="Q1118">
        <v>49.190505999999999</v>
      </c>
      <c r="R1118">
        <v>49.034120000000001</v>
      </c>
      <c r="S1118">
        <v>46.097070000000002</v>
      </c>
      <c r="T1118">
        <v>45.320144999999997</v>
      </c>
      <c r="U1118">
        <v>51.021500000000003</v>
      </c>
      <c r="V1118">
        <v>52.324497000000001</v>
      </c>
      <c r="W1118">
        <v>244.98840000000001</v>
      </c>
      <c r="X1118">
        <v>47.475093999999999</v>
      </c>
      <c r="Y1118">
        <v>121.15661</v>
      </c>
      <c r="Z1118">
        <v>114.05705</v>
      </c>
      <c r="AA1118">
        <v>135.11894000000001</v>
      </c>
      <c r="AB1118">
        <v>56.933979999999998</v>
      </c>
      <c r="AC1118">
        <v>68.389939999999996</v>
      </c>
    </row>
    <row r="1119" spans="1:29" x14ac:dyDescent="0.25">
      <c r="A1119">
        <v>32505</v>
      </c>
      <c r="B1119">
        <v>125.07599999999999</v>
      </c>
      <c r="C1119">
        <v>51.7323704511127</v>
      </c>
      <c r="D1119">
        <v>105.75857000000001</v>
      </c>
      <c r="E1119">
        <v>102.15665774500559</v>
      </c>
      <c r="F1119">
        <v>53.582021400332401</v>
      </c>
      <c r="G1119">
        <v>54.861063792414797</v>
      </c>
      <c r="H1119">
        <v>213.95453000000001</v>
      </c>
      <c r="I1119">
        <v>49.042430000000003</v>
      </c>
      <c r="J1119">
        <v>49.983629999999998</v>
      </c>
      <c r="K1119">
        <v>46.754730000000002</v>
      </c>
      <c r="L1119">
        <v>48.196303999999998</v>
      </c>
      <c r="M1119">
        <v>52.749299999999998</v>
      </c>
      <c r="N1119">
        <v>49.846350000000001</v>
      </c>
      <c r="O1119">
        <v>45.723315999999997</v>
      </c>
      <c r="P1119">
        <v>48.354804999999999</v>
      </c>
      <c r="Q1119">
        <v>49.190505999999999</v>
      </c>
      <c r="R1119">
        <v>48.993479999999998</v>
      </c>
      <c r="S1119">
        <v>46.244537000000001</v>
      </c>
      <c r="T1119">
        <v>45.409508000000002</v>
      </c>
      <c r="U1119">
        <v>50.731144</v>
      </c>
      <c r="V1119">
        <v>52.095047000000001</v>
      </c>
      <c r="W1119">
        <v>244.98840000000001</v>
      </c>
      <c r="X1119">
        <v>47.464100000000002</v>
      </c>
      <c r="Y1119">
        <v>121.32917999999999</v>
      </c>
      <c r="Z1119">
        <v>114.05705</v>
      </c>
      <c r="AA1119">
        <v>135.24028000000001</v>
      </c>
      <c r="AB1119">
        <v>56.891666000000001</v>
      </c>
      <c r="AC1119">
        <v>68.483530000000002</v>
      </c>
    </row>
    <row r="1120" spans="1:29" x14ac:dyDescent="0.25">
      <c r="A1120">
        <v>32506</v>
      </c>
      <c r="B1120">
        <v>121.75959</v>
      </c>
      <c r="C1120">
        <v>51.101945294623299</v>
      </c>
      <c r="D1120">
        <v>104.329025</v>
      </c>
      <c r="E1120">
        <v>102.12575527754133</v>
      </c>
      <c r="F1120">
        <v>53.268334284424697</v>
      </c>
      <c r="G1120">
        <v>53.403602615273101</v>
      </c>
      <c r="H1120">
        <v>207.76508999999999</v>
      </c>
      <c r="I1120">
        <v>49.042430000000003</v>
      </c>
      <c r="J1120">
        <v>49.983629999999998</v>
      </c>
      <c r="K1120">
        <v>47.519725999999999</v>
      </c>
      <c r="L1120">
        <v>48.196303999999998</v>
      </c>
      <c r="M1120">
        <v>51.508567999999997</v>
      </c>
      <c r="N1120">
        <v>50.954258000000003</v>
      </c>
      <c r="O1120">
        <v>46.152892999999999</v>
      </c>
      <c r="P1120">
        <v>47.781695999999997</v>
      </c>
      <c r="Q1120">
        <v>50.002746999999999</v>
      </c>
      <c r="R1120">
        <v>49.042465</v>
      </c>
      <c r="S1120">
        <v>46.377395999999997</v>
      </c>
      <c r="T1120">
        <v>45.608806999999999</v>
      </c>
      <c r="U1120">
        <v>50.731144</v>
      </c>
      <c r="V1120">
        <v>51.917698000000001</v>
      </c>
      <c r="W1120">
        <v>242.84443999999999</v>
      </c>
      <c r="X1120">
        <v>47.413356999999998</v>
      </c>
      <c r="Y1120">
        <v>121.73063999999999</v>
      </c>
      <c r="Z1120">
        <v>112.12212</v>
      </c>
      <c r="AA1120">
        <v>130.19136</v>
      </c>
      <c r="AB1120">
        <v>57.094794999999998</v>
      </c>
      <c r="AC1120">
        <v>68.961489999999998</v>
      </c>
    </row>
    <row r="1121" spans="1:29" x14ac:dyDescent="0.25">
      <c r="A1121">
        <v>32507</v>
      </c>
      <c r="B1121">
        <v>125.07599999999999</v>
      </c>
      <c r="C1121">
        <v>51.616602636780499</v>
      </c>
      <c r="D1121">
        <v>105.75857000000001</v>
      </c>
      <c r="E1121">
        <v>102.84550331378479</v>
      </c>
      <c r="F1121">
        <v>53.582021400332401</v>
      </c>
      <c r="G1121">
        <v>54.861063792414797</v>
      </c>
      <c r="H1121">
        <v>213.95453000000001</v>
      </c>
      <c r="I1121">
        <v>49.042430000000003</v>
      </c>
      <c r="J1121">
        <v>49.983629999999998</v>
      </c>
      <c r="K1121">
        <v>46.754730000000002</v>
      </c>
      <c r="L1121">
        <v>48.196303999999998</v>
      </c>
      <c r="M1121">
        <v>53.264954000000003</v>
      </c>
      <c r="N1121">
        <v>49.538710000000002</v>
      </c>
      <c r="O1121">
        <v>47.270164000000001</v>
      </c>
      <c r="P1121">
        <v>48.258502999999997</v>
      </c>
      <c r="Q1121">
        <v>50.002746999999999</v>
      </c>
      <c r="R1121">
        <v>48.993479999999998</v>
      </c>
      <c r="S1121">
        <v>46.244537000000001</v>
      </c>
      <c r="T1121">
        <v>45.409508000000002</v>
      </c>
      <c r="U1121">
        <v>50.765335</v>
      </c>
      <c r="V1121">
        <v>51.837772000000001</v>
      </c>
      <c r="W1121">
        <v>244.98819</v>
      </c>
      <c r="X1121">
        <v>47.464084999999997</v>
      </c>
      <c r="Y1121">
        <v>121.63122</v>
      </c>
      <c r="Z1121">
        <v>113.99276</v>
      </c>
      <c r="AA1121">
        <v>135.21587</v>
      </c>
      <c r="AB1121">
        <v>56.863163</v>
      </c>
      <c r="AC1121">
        <v>68.476900000000001</v>
      </c>
    </row>
    <row r="1122" spans="1:29" x14ac:dyDescent="0.25">
      <c r="A1122">
        <v>32508</v>
      </c>
      <c r="B1122">
        <v>125.07599999999999</v>
      </c>
      <c r="C1122">
        <v>52.241362556085598</v>
      </c>
      <c r="D1122">
        <v>105.75857000000001</v>
      </c>
      <c r="E1122">
        <v>100.30817222803545</v>
      </c>
      <c r="F1122">
        <v>53.582021400332401</v>
      </c>
      <c r="G1122">
        <v>54.861063792414797</v>
      </c>
      <c r="H1122">
        <v>213.95453000000001</v>
      </c>
      <c r="I1122">
        <v>49.042430000000003</v>
      </c>
      <c r="J1122">
        <v>49.983629999999998</v>
      </c>
      <c r="K1122">
        <v>46.754730000000002</v>
      </c>
      <c r="L1122">
        <v>48.196303999999998</v>
      </c>
      <c r="M1122">
        <v>50.295012999999997</v>
      </c>
      <c r="N1122">
        <v>48.1297</v>
      </c>
      <c r="O1122">
        <v>46.545203999999998</v>
      </c>
      <c r="P1122">
        <v>47.70478</v>
      </c>
      <c r="Q1122">
        <v>50.226025</v>
      </c>
      <c r="R1122">
        <v>48.702624999999998</v>
      </c>
      <c r="S1122">
        <v>45.898063999999998</v>
      </c>
      <c r="T1122">
        <v>45.186607000000002</v>
      </c>
      <c r="U1122">
        <v>50.501420000000003</v>
      </c>
      <c r="V1122">
        <v>52.005065999999999</v>
      </c>
      <c r="W1122">
        <v>244.98975999999999</v>
      </c>
      <c r="X1122">
        <v>47.613079999999997</v>
      </c>
      <c r="Y1122">
        <v>122.095406</v>
      </c>
      <c r="Z1122">
        <v>113.99758</v>
      </c>
      <c r="AA1122">
        <v>135.35542000000001</v>
      </c>
      <c r="AB1122">
        <v>56.64499</v>
      </c>
      <c r="AC1122">
        <v>67.897549999999995</v>
      </c>
    </row>
    <row r="1123" spans="1:29" x14ac:dyDescent="0.25">
      <c r="A1123">
        <v>32509</v>
      </c>
      <c r="B1123">
        <v>125.07599999999999</v>
      </c>
      <c r="C1123">
        <v>51.6717394756364</v>
      </c>
      <c r="D1123">
        <v>105.75857000000001</v>
      </c>
      <c r="E1123">
        <v>103.84412378961305</v>
      </c>
      <c r="F1123">
        <v>53.582021400332401</v>
      </c>
      <c r="G1123">
        <v>54.861063792414797</v>
      </c>
      <c r="H1123">
        <v>213.95453000000001</v>
      </c>
      <c r="I1123">
        <v>49.042430000000003</v>
      </c>
      <c r="J1123">
        <v>49.983629999999998</v>
      </c>
      <c r="K1123">
        <v>46.754730000000002</v>
      </c>
      <c r="L1123">
        <v>48.196303999999998</v>
      </c>
      <c r="M1123">
        <v>51.514397000000002</v>
      </c>
      <c r="N1123">
        <v>50.563685999999997</v>
      </c>
      <c r="O1123">
        <v>48.033700000000003</v>
      </c>
      <c r="P1123">
        <v>48.258502999999997</v>
      </c>
      <c r="Q1123">
        <v>49.443446999999999</v>
      </c>
      <c r="R1123">
        <v>49.074936000000001</v>
      </c>
      <c r="S1123">
        <v>46.323284000000001</v>
      </c>
      <c r="T1123">
        <v>45.582977</v>
      </c>
      <c r="U1123">
        <v>50.763680000000001</v>
      </c>
      <c r="V1123">
        <v>51.326304999999998</v>
      </c>
      <c r="W1123">
        <v>244.98840000000001</v>
      </c>
      <c r="X1123">
        <v>47.405773000000003</v>
      </c>
      <c r="Y1123">
        <v>121.62952</v>
      </c>
      <c r="Z1123">
        <v>113.85509999999999</v>
      </c>
      <c r="AA1123">
        <v>135.20296999999999</v>
      </c>
      <c r="AB1123">
        <v>57.094794999999998</v>
      </c>
      <c r="AC1123">
        <v>66.912509999999997</v>
      </c>
    </row>
    <row r="1124" spans="1:29" x14ac:dyDescent="0.25">
      <c r="A1124">
        <v>32510</v>
      </c>
      <c r="B1124">
        <v>125.07599999999999</v>
      </c>
      <c r="C1124">
        <v>52.365584259685399</v>
      </c>
      <c r="D1124">
        <v>105.75857000000001</v>
      </c>
      <c r="E1124">
        <v>102.50663749675971</v>
      </c>
      <c r="F1124">
        <v>53.582021400332401</v>
      </c>
      <c r="G1124">
        <v>54.861063792414797</v>
      </c>
      <c r="H1124">
        <v>213.95453000000001</v>
      </c>
      <c r="I1124">
        <v>49.042430000000003</v>
      </c>
      <c r="J1124">
        <v>49.983629999999998</v>
      </c>
      <c r="K1124">
        <v>46.754730000000002</v>
      </c>
      <c r="L1124">
        <v>48.196303999999998</v>
      </c>
      <c r="M1124">
        <v>49.893593000000003</v>
      </c>
      <c r="N1124">
        <v>49.552956000000002</v>
      </c>
      <c r="O1124">
        <v>48.07732</v>
      </c>
      <c r="P1124">
        <v>48.340366000000003</v>
      </c>
      <c r="Q1124">
        <v>47.163322000000001</v>
      </c>
      <c r="R1124">
        <v>49.037796</v>
      </c>
      <c r="S1124">
        <v>46.410719999999998</v>
      </c>
      <c r="T1124">
        <v>45.736109999999996</v>
      </c>
      <c r="U1124">
        <v>50.765903000000002</v>
      </c>
      <c r="V1124">
        <v>52.400105000000003</v>
      </c>
      <c r="W1124">
        <v>244.98921000000001</v>
      </c>
      <c r="X1124">
        <v>47.532905999999997</v>
      </c>
      <c r="Y1124">
        <v>121.86041</v>
      </c>
      <c r="Z1124">
        <v>113.663315</v>
      </c>
      <c r="AA1124">
        <v>135.28232</v>
      </c>
      <c r="AB1124">
        <v>58.876469999999998</v>
      </c>
      <c r="AC1124">
        <v>68.796880000000002</v>
      </c>
    </row>
    <row r="1125" spans="1:29" x14ac:dyDescent="0.25">
      <c r="A1125">
        <v>32511</v>
      </c>
      <c r="B1125">
        <v>125.07599999999999</v>
      </c>
      <c r="C1125">
        <v>51.725028157795997</v>
      </c>
      <c r="D1125">
        <v>105.75857000000001</v>
      </c>
      <c r="E1125">
        <v>102.10123183156799</v>
      </c>
      <c r="F1125">
        <v>53.582021400332401</v>
      </c>
      <c r="G1125">
        <v>54.861063792414797</v>
      </c>
      <c r="H1125">
        <v>213.95453000000001</v>
      </c>
      <c r="I1125">
        <v>49.042430000000003</v>
      </c>
      <c r="J1125">
        <v>49.983629999999998</v>
      </c>
      <c r="K1125">
        <v>46.754730000000002</v>
      </c>
      <c r="L1125">
        <v>48.196303999999998</v>
      </c>
      <c r="M1125">
        <v>51.610343999999998</v>
      </c>
      <c r="N1125">
        <v>48.929319999999997</v>
      </c>
      <c r="O1125">
        <v>48.310744999999997</v>
      </c>
      <c r="P1125">
        <v>47.929639999999999</v>
      </c>
      <c r="Q1125">
        <v>46.797530000000002</v>
      </c>
      <c r="R1125">
        <v>48.502724000000001</v>
      </c>
      <c r="S1125">
        <v>46.932720000000003</v>
      </c>
      <c r="T1125">
        <v>47.197647000000003</v>
      </c>
      <c r="U1125">
        <v>51.647933999999999</v>
      </c>
      <c r="V1125">
        <v>52.5364</v>
      </c>
      <c r="W1125">
        <v>244.98866000000001</v>
      </c>
      <c r="X1125">
        <v>47.535029999999999</v>
      </c>
      <c r="Y1125">
        <v>121.89995</v>
      </c>
      <c r="Z1125">
        <v>114.2638</v>
      </c>
      <c r="AA1125">
        <v>135.15385000000001</v>
      </c>
      <c r="AB1125">
        <v>58.466118000000002</v>
      </c>
      <c r="AC1125">
        <v>68.956580000000002</v>
      </c>
    </row>
    <row r="1126" spans="1:29" x14ac:dyDescent="0.25">
      <c r="A1126">
        <v>32512</v>
      </c>
      <c r="B1126">
        <v>125.07599999999999</v>
      </c>
      <c r="C1126">
        <v>51.726146276893097</v>
      </c>
      <c r="D1126">
        <v>105.75857000000001</v>
      </c>
      <c r="E1126">
        <v>103.2871209174624</v>
      </c>
      <c r="F1126">
        <v>53.582021400332401</v>
      </c>
      <c r="G1126">
        <v>54.861063792414797</v>
      </c>
      <c r="H1126">
        <v>213.95453000000001</v>
      </c>
      <c r="I1126">
        <v>49.042430000000003</v>
      </c>
      <c r="J1126">
        <v>49.983629999999998</v>
      </c>
      <c r="K1126">
        <v>46.754730000000002</v>
      </c>
      <c r="L1126">
        <v>48.196303999999998</v>
      </c>
      <c r="M1126">
        <v>50.89396</v>
      </c>
      <c r="N1126">
        <v>48.285324000000003</v>
      </c>
      <c r="O1126">
        <v>46.545203999999998</v>
      </c>
      <c r="P1126">
        <v>46.954456</v>
      </c>
      <c r="Q1126">
        <v>49.047640000000001</v>
      </c>
      <c r="R1126">
        <v>48.694470000000003</v>
      </c>
      <c r="S1126">
        <v>45.906745999999998</v>
      </c>
      <c r="T1126">
        <v>45.194749999999999</v>
      </c>
      <c r="U1126">
        <v>50.468809999999998</v>
      </c>
      <c r="V1126">
        <v>53.059147000000003</v>
      </c>
      <c r="W1126">
        <v>244.98988</v>
      </c>
      <c r="X1126">
        <v>47.820439999999998</v>
      </c>
      <c r="Y1126">
        <v>122.19671</v>
      </c>
      <c r="Z1126">
        <v>113.88584</v>
      </c>
      <c r="AA1126">
        <v>135.36654999999999</v>
      </c>
      <c r="AB1126">
        <v>58.524296</v>
      </c>
      <c r="AC1126">
        <v>68.770675999999995</v>
      </c>
    </row>
    <row r="1127" spans="1:29" x14ac:dyDescent="0.25">
      <c r="A1127">
        <v>32513</v>
      </c>
      <c r="B1127">
        <v>125.07599999999999</v>
      </c>
      <c r="C1127">
        <v>51.305383488535597</v>
      </c>
      <c r="D1127">
        <v>105.75857000000001</v>
      </c>
      <c r="E1127">
        <v>103.4875346124628</v>
      </c>
      <c r="F1127">
        <v>53.582021400332401</v>
      </c>
      <c r="G1127">
        <v>54.861063792414797</v>
      </c>
      <c r="H1127">
        <v>213.95453000000001</v>
      </c>
      <c r="I1127">
        <v>49.042430000000003</v>
      </c>
      <c r="J1127">
        <v>49.983629999999998</v>
      </c>
      <c r="K1127">
        <v>46.754730000000002</v>
      </c>
      <c r="L1127">
        <v>48.196303999999998</v>
      </c>
      <c r="M1127">
        <v>51.549500000000002</v>
      </c>
      <c r="N1127">
        <v>49.387929999999997</v>
      </c>
      <c r="O1127">
        <v>47.738979999999998</v>
      </c>
      <c r="P1127">
        <v>48.857230000000001</v>
      </c>
      <c r="Q1127">
        <v>46.797530000000002</v>
      </c>
      <c r="R1127">
        <v>48.653213999999998</v>
      </c>
      <c r="S1127">
        <v>46.792960000000001</v>
      </c>
      <c r="T1127">
        <v>47.039738</v>
      </c>
      <c r="U1127">
        <v>51.056060000000002</v>
      </c>
      <c r="V1127">
        <v>52.400105000000003</v>
      </c>
      <c r="W1127">
        <v>244.98866000000001</v>
      </c>
      <c r="X1127">
        <v>47.590687000000003</v>
      </c>
      <c r="Y1127">
        <v>121.88419</v>
      </c>
      <c r="Z1127">
        <v>114.2638</v>
      </c>
      <c r="AA1127">
        <v>135.26083</v>
      </c>
      <c r="AB1127">
        <v>58.721319999999999</v>
      </c>
      <c r="AC1127">
        <v>68.954070000000002</v>
      </c>
    </row>
    <row r="1128" spans="1:29" x14ac:dyDescent="0.25">
      <c r="A1128">
        <v>32514</v>
      </c>
      <c r="B1128">
        <v>125.07599999999999</v>
      </c>
      <c r="C1128">
        <v>52.254892783864598</v>
      </c>
      <c r="D1128">
        <v>105.75857000000001</v>
      </c>
      <c r="E1128">
        <v>101.22334872803567</v>
      </c>
      <c r="F1128">
        <v>53.582021400332401</v>
      </c>
      <c r="G1128">
        <v>54.861063792414797</v>
      </c>
      <c r="H1128">
        <v>213.95453000000001</v>
      </c>
      <c r="I1128">
        <v>49.042430000000003</v>
      </c>
      <c r="J1128">
        <v>49.983629999999998</v>
      </c>
      <c r="K1128">
        <v>46.754730000000002</v>
      </c>
      <c r="L1128">
        <v>48.196303999999998</v>
      </c>
      <c r="M1128">
        <v>51.918326999999998</v>
      </c>
      <c r="N1128">
        <v>48.927562999999999</v>
      </c>
      <c r="O1128">
        <v>47.698790000000002</v>
      </c>
      <c r="P1128">
        <v>48.37529</v>
      </c>
      <c r="Q1128">
        <v>47.449306</v>
      </c>
      <c r="R1128">
        <v>48.653213999999998</v>
      </c>
      <c r="S1128">
        <v>46.792960000000001</v>
      </c>
      <c r="T1128">
        <v>47.039738</v>
      </c>
      <c r="U1128">
        <v>50.783382000000003</v>
      </c>
      <c r="V1128">
        <v>52.281241999999999</v>
      </c>
      <c r="W1128">
        <v>244.98823999999999</v>
      </c>
      <c r="X1128">
        <v>47.590710000000001</v>
      </c>
      <c r="Y1128">
        <v>121.82493599999999</v>
      </c>
      <c r="Z1128">
        <v>113.81486</v>
      </c>
      <c r="AA1128">
        <v>135.30939000000001</v>
      </c>
      <c r="AB1128">
        <v>58.649292000000003</v>
      </c>
      <c r="AC1128">
        <v>68.956530000000001</v>
      </c>
    </row>
    <row r="1129" spans="1:29" x14ac:dyDescent="0.25">
      <c r="A1129">
        <v>32515</v>
      </c>
      <c r="B1129">
        <v>125.07599999999999</v>
      </c>
      <c r="C1129">
        <v>51.579314916725302</v>
      </c>
      <c r="D1129">
        <v>105.75857000000001</v>
      </c>
      <c r="E1129">
        <v>102.97880835582301</v>
      </c>
      <c r="F1129">
        <v>53.582021400332401</v>
      </c>
      <c r="G1129">
        <v>54.861063792414797</v>
      </c>
      <c r="H1129">
        <v>213.95453000000001</v>
      </c>
      <c r="I1129">
        <v>49.042430000000003</v>
      </c>
      <c r="J1129">
        <v>49.983629999999998</v>
      </c>
      <c r="K1129">
        <v>46.754730000000002</v>
      </c>
      <c r="L1129">
        <v>48.196303999999998</v>
      </c>
      <c r="M1129">
        <v>51.317146000000001</v>
      </c>
      <c r="N1129">
        <v>51.243434999999998</v>
      </c>
      <c r="O1129">
        <v>47.98789</v>
      </c>
      <c r="P1129">
        <v>48.426147</v>
      </c>
      <c r="Q1129">
        <v>47.431393</v>
      </c>
      <c r="R1129">
        <v>49.027769999999997</v>
      </c>
      <c r="S1129">
        <v>46.249450000000003</v>
      </c>
      <c r="T1129">
        <v>45.462387</v>
      </c>
      <c r="U1129">
        <v>50.964965999999997</v>
      </c>
      <c r="V1129">
        <v>52.730567999999998</v>
      </c>
      <c r="W1129">
        <v>244.98856000000001</v>
      </c>
      <c r="X1129">
        <v>47.51061</v>
      </c>
      <c r="Y1129">
        <v>121.72808000000001</v>
      </c>
      <c r="Z1129">
        <v>113.760445</v>
      </c>
      <c r="AA1129">
        <v>135.14229</v>
      </c>
      <c r="AB1129">
        <v>57.877746999999999</v>
      </c>
      <c r="AC1129">
        <v>68.618049999999997</v>
      </c>
    </row>
    <row r="1130" spans="1:29" x14ac:dyDescent="0.25">
      <c r="A1130">
        <v>32516</v>
      </c>
      <c r="B1130">
        <v>125.07599999999999</v>
      </c>
      <c r="C1130">
        <v>51.955878692005598</v>
      </c>
      <c r="D1130">
        <v>105.75857000000001</v>
      </c>
      <c r="E1130">
        <v>101.67327523783202</v>
      </c>
      <c r="F1130">
        <v>53.582021400332401</v>
      </c>
      <c r="G1130">
        <v>54.861063792414797</v>
      </c>
      <c r="H1130">
        <v>213.95453000000001</v>
      </c>
      <c r="I1130">
        <v>49.042430000000003</v>
      </c>
      <c r="J1130">
        <v>49.983629999999998</v>
      </c>
      <c r="K1130">
        <v>46.754730000000002</v>
      </c>
      <c r="L1130">
        <v>48.196303999999998</v>
      </c>
      <c r="M1130">
        <v>50.693534999999997</v>
      </c>
      <c r="N1130">
        <v>50.194622000000003</v>
      </c>
      <c r="O1130">
        <v>47.856696999999997</v>
      </c>
      <c r="P1130">
        <v>48.381267999999999</v>
      </c>
      <c r="Q1130">
        <v>47.213985000000001</v>
      </c>
      <c r="R1130">
        <v>48.594994</v>
      </c>
      <c r="S1130">
        <v>46.473083000000003</v>
      </c>
      <c r="T1130">
        <v>46.566208000000003</v>
      </c>
      <c r="U1130">
        <v>50.425800000000002</v>
      </c>
      <c r="V1130">
        <v>51.725124000000001</v>
      </c>
      <c r="W1130">
        <v>244.98887999999999</v>
      </c>
      <c r="X1130">
        <v>47.619225</v>
      </c>
      <c r="Y1130">
        <v>121.9049</v>
      </c>
      <c r="Z1130">
        <v>113.82344999999999</v>
      </c>
      <c r="AA1130">
        <v>135.38544999999999</v>
      </c>
      <c r="AB1130">
        <v>58.722244000000003</v>
      </c>
      <c r="AC1130">
        <v>68.65316</v>
      </c>
    </row>
    <row r="1131" spans="1:29" x14ac:dyDescent="0.25">
      <c r="A1131">
        <v>32517</v>
      </c>
      <c r="B1131">
        <v>125.07599999999999</v>
      </c>
      <c r="C1131">
        <v>51.332471758642001</v>
      </c>
      <c r="D1131">
        <v>105.75857000000001</v>
      </c>
      <c r="E1131">
        <v>100.65194307706088</v>
      </c>
      <c r="F1131">
        <v>53.582021400332401</v>
      </c>
      <c r="G1131">
        <v>54.861063792414797</v>
      </c>
      <c r="H1131">
        <v>213.95453000000001</v>
      </c>
      <c r="I1131">
        <v>49.042430000000003</v>
      </c>
      <c r="J1131">
        <v>49.983629999999998</v>
      </c>
      <c r="K1131">
        <v>46.754730000000002</v>
      </c>
      <c r="L1131">
        <v>48.196303999999998</v>
      </c>
      <c r="M1131">
        <v>51.216124999999998</v>
      </c>
      <c r="N1131">
        <v>50.327393000000001</v>
      </c>
      <c r="O1131">
        <v>47.862082999999998</v>
      </c>
      <c r="P1131">
        <v>48.918982999999997</v>
      </c>
      <c r="Q1131">
        <v>47.119320000000002</v>
      </c>
      <c r="R1131">
        <v>49.067123000000002</v>
      </c>
      <c r="S1131">
        <v>46.423630000000003</v>
      </c>
      <c r="T1131">
        <v>45.788834000000001</v>
      </c>
      <c r="U1131">
        <v>50.786613000000003</v>
      </c>
      <c r="V1131">
        <v>51.809223000000003</v>
      </c>
      <c r="W1131">
        <v>244.98887999999999</v>
      </c>
      <c r="X1131">
        <v>47.664814</v>
      </c>
      <c r="Y1131">
        <v>121.85916</v>
      </c>
      <c r="Z1131">
        <v>113.68767</v>
      </c>
      <c r="AA1131">
        <v>135.18994000000001</v>
      </c>
      <c r="AB1131">
        <v>57.722349999999999</v>
      </c>
      <c r="AC1131">
        <v>68.808809999999994</v>
      </c>
    </row>
    <row r="1132" spans="1:29" x14ac:dyDescent="0.25">
      <c r="A1132">
        <v>32518</v>
      </c>
      <c r="B1132">
        <v>125.07599999999999</v>
      </c>
      <c r="C1132">
        <v>51.139066517859199</v>
      </c>
      <c r="D1132">
        <v>105.75857000000001</v>
      </c>
      <c r="E1132">
        <v>102.04943820308431</v>
      </c>
      <c r="F1132">
        <v>53.582021400332401</v>
      </c>
      <c r="G1132">
        <v>54.861063792414797</v>
      </c>
      <c r="H1132">
        <v>213.95453000000001</v>
      </c>
      <c r="I1132">
        <v>49.042430000000003</v>
      </c>
      <c r="J1132">
        <v>49.983629999999998</v>
      </c>
      <c r="K1132">
        <v>46.754730000000002</v>
      </c>
      <c r="L1132">
        <v>48.196303999999998</v>
      </c>
      <c r="M1132">
        <v>50.605240000000002</v>
      </c>
      <c r="N1132">
        <v>50.194622000000003</v>
      </c>
      <c r="O1132">
        <v>47.824463000000002</v>
      </c>
      <c r="P1132">
        <v>48.444842999999999</v>
      </c>
      <c r="Q1132">
        <v>47.090580000000003</v>
      </c>
      <c r="R1132">
        <v>48.521743999999998</v>
      </c>
      <c r="S1132">
        <v>46.337418</v>
      </c>
      <c r="T1132">
        <v>46.443460000000002</v>
      </c>
      <c r="U1132">
        <v>50.681376999999998</v>
      </c>
      <c r="V1132">
        <v>51.510345000000001</v>
      </c>
      <c r="W1132">
        <v>244.98859999999999</v>
      </c>
      <c r="X1132">
        <v>47.71931</v>
      </c>
      <c r="Y1132">
        <v>121.88485</v>
      </c>
      <c r="Z1132">
        <v>114.50976</v>
      </c>
      <c r="AA1132">
        <v>135.23591999999999</v>
      </c>
      <c r="AB1132">
        <v>57.392082000000002</v>
      </c>
      <c r="AC1132">
        <v>68.653180000000006</v>
      </c>
    </row>
    <row r="1133" spans="1:29" x14ac:dyDescent="0.25">
      <c r="A1133">
        <v>32519</v>
      </c>
      <c r="B1133">
        <v>123.58893999999999</v>
      </c>
      <c r="C1133">
        <v>51.3099828617244</v>
      </c>
      <c r="D1133">
        <v>104.51514400000001</v>
      </c>
      <c r="E1133">
        <v>101.83731878625174</v>
      </c>
      <c r="F1133">
        <v>53.268334284424697</v>
      </c>
      <c r="G1133">
        <v>53.330602565682099</v>
      </c>
      <c r="H1133">
        <v>212.72400999999999</v>
      </c>
      <c r="I1133">
        <v>49.042430000000003</v>
      </c>
      <c r="J1133">
        <v>49.983629999999998</v>
      </c>
      <c r="K1133">
        <v>46.435257</v>
      </c>
      <c r="L1133">
        <v>48.196303999999998</v>
      </c>
      <c r="M1133">
        <v>49.765610000000002</v>
      </c>
      <c r="N1133">
        <v>50.230983999999999</v>
      </c>
      <c r="O1133">
        <v>47.811461999999999</v>
      </c>
      <c r="P1133">
        <v>48.913544000000002</v>
      </c>
      <c r="Q1133">
        <v>46.87144</v>
      </c>
      <c r="R1133">
        <v>48.9739</v>
      </c>
      <c r="S1133">
        <v>46.446648000000003</v>
      </c>
      <c r="T1133">
        <v>45.884726999999998</v>
      </c>
      <c r="U1133">
        <v>50.855249999999998</v>
      </c>
      <c r="V1133">
        <v>51.756385999999999</v>
      </c>
      <c r="W1133">
        <v>244.85508999999999</v>
      </c>
      <c r="X1133">
        <v>47.664814</v>
      </c>
      <c r="Y1133">
        <v>122.03431</v>
      </c>
      <c r="Z1133">
        <v>114.25966</v>
      </c>
      <c r="AA1133">
        <v>135.52324999999999</v>
      </c>
      <c r="AB1133">
        <v>57.496079999999999</v>
      </c>
      <c r="AC1133">
        <v>68.808809999999994</v>
      </c>
    </row>
    <row r="1134" spans="1:29" x14ac:dyDescent="0.25">
      <c r="A1134">
        <v>32520</v>
      </c>
      <c r="B1134">
        <v>125.07599999999999</v>
      </c>
      <c r="C1134">
        <v>51.818673980762</v>
      </c>
      <c r="D1134">
        <v>105.75857000000001</v>
      </c>
      <c r="E1134">
        <v>102.57790991166875</v>
      </c>
      <c r="F1134">
        <v>53.582021400332401</v>
      </c>
      <c r="G1134">
        <v>54.861063792414797</v>
      </c>
      <c r="H1134">
        <v>213.95453000000001</v>
      </c>
      <c r="I1134">
        <v>49.042430000000003</v>
      </c>
      <c r="J1134">
        <v>49.983629999999998</v>
      </c>
      <c r="K1134">
        <v>46.754730000000002</v>
      </c>
      <c r="L1134">
        <v>48.196303999999998</v>
      </c>
      <c r="M1134">
        <v>52.526330000000002</v>
      </c>
      <c r="N1134">
        <v>51.675109999999997</v>
      </c>
      <c r="O1134">
        <v>47.641509999999997</v>
      </c>
      <c r="P1134">
        <v>49.156264999999998</v>
      </c>
      <c r="Q1134">
        <v>46.87144</v>
      </c>
      <c r="R1134">
        <v>48.662399999999998</v>
      </c>
      <c r="S1134">
        <v>46.537284999999997</v>
      </c>
      <c r="T1134">
        <v>46.625422999999998</v>
      </c>
      <c r="U1134">
        <v>50.782980000000002</v>
      </c>
      <c r="V1134">
        <v>51.748626999999999</v>
      </c>
      <c r="W1134">
        <v>244.98832999999999</v>
      </c>
      <c r="X1134">
        <v>47.570610000000002</v>
      </c>
      <c r="Y1134">
        <v>121.85804</v>
      </c>
      <c r="Z1134">
        <v>113.789185</v>
      </c>
      <c r="AA1134">
        <v>135.52023</v>
      </c>
      <c r="AB1134">
        <v>57.319195000000001</v>
      </c>
      <c r="AC1134">
        <v>68.65316</v>
      </c>
    </row>
    <row r="1135" spans="1:29" x14ac:dyDescent="0.25">
      <c r="A1135">
        <v>32521</v>
      </c>
      <c r="B1135">
        <v>125.07599999999999</v>
      </c>
      <c r="C1135">
        <v>51.752012178075503</v>
      </c>
      <c r="D1135">
        <v>105.75857000000001</v>
      </c>
      <c r="E1135">
        <v>103.38434713483599</v>
      </c>
      <c r="F1135">
        <v>53.582021400332401</v>
      </c>
      <c r="G1135">
        <v>54.861063792414797</v>
      </c>
      <c r="H1135">
        <v>213.95453000000001</v>
      </c>
      <c r="I1135">
        <v>49.042430000000003</v>
      </c>
      <c r="J1135">
        <v>49.983629999999998</v>
      </c>
      <c r="K1135">
        <v>46.754730000000002</v>
      </c>
      <c r="L1135">
        <v>48.196303999999998</v>
      </c>
      <c r="M1135">
        <v>51.589027000000002</v>
      </c>
      <c r="N1135">
        <v>49.295349999999999</v>
      </c>
      <c r="O1135">
        <v>48.033700000000003</v>
      </c>
      <c r="P1135">
        <v>49.156264999999998</v>
      </c>
      <c r="Q1135">
        <v>47.213985000000001</v>
      </c>
      <c r="R1135">
        <v>49.067039999999999</v>
      </c>
      <c r="S1135">
        <v>46.298622000000002</v>
      </c>
      <c r="T1135">
        <v>45.554405000000003</v>
      </c>
      <c r="U1135">
        <v>50.803944000000001</v>
      </c>
      <c r="V1135">
        <v>51.406703999999998</v>
      </c>
      <c r="W1135">
        <v>244.98859999999999</v>
      </c>
      <c r="X1135">
        <v>47.617522999999998</v>
      </c>
      <c r="Y1135">
        <v>121.91057600000001</v>
      </c>
      <c r="Z1135">
        <v>113.7358</v>
      </c>
      <c r="AA1135">
        <v>135.20363</v>
      </c>
      <c r="AB1135">
        <v>57.496079999999999</v>
      </c>
      <c r="AC1135">
        <v>68.495729999999995</v>
      </c>
    </row>
    <row r="1136" spans="1:29" x14ac:dyDescent="0.25">
      <c r="A1136">
        <v>32522</v>
      </c>
      <c r="B1136">
        <v>125.07599999999999</v>
      </c>
      <c r="C1136">
        <v>51.803900906701003</v>
      </c>
      <c r="D1136">
        <v>105.75857000000001</v>
      </c>
      <c r="E1136">
        <v>101.7167306676164</v>
      </c>
      <c r="F1136">
        <v>53.582021400332401</v>
      </c>
      <c r="G1136">
        <v>54.861063792414797</v>
      </c>
      <c r="H1136">
        <v>213.95453000000001</v>
      </c>
      <c r="I1136">
        <v>49.042430000000003</v>
      </c>
      <c r="J1136">
        <v>49.983629999999998</v>
      </c>
      <c r="K1136">
        <v>46.754730000000002</v>
      </c>
      <c r="L1136">
        <v>48.196303999999998</v>
      </c>
      <c r="M1136">
        <v>51.150939999999999</v>
      </c>
      <c r="N1136">
        <v>51.146545000000003</v>
      </c>
      <c r="O1136">
        <v>47.872214999999997</v>
      </c>
      <c r="P1136">
        <v>48.37529</v>
      </c>
      <c r="Q1136">
        <v>47.199330000000003</v>
      </c>
      <c r="R1136">
        <v>48.556040000000003</v>
      </c>
      <c r="S1136">
        <v>46.498016</v>
      </c>
      <c r="T1136">
        <v>46.592452999999999</v>
      </c>
      <c r="U1136">
        <v>50.425800000000002</v>
      </c>
      <c r="V1136">
        <v>51.794704000000003</v>
      </c>
      <c r="W1136">
        <v>245.0932</v>
      </c>
      <c r="X1136">
        <v>47.570605999999998</v>
      </c>
      <c r="Y1136">
        <v>121.87287999999999</v>
      </c>
      <c r="Z1136">
        <v>113.7358</v>
      </c>
      <c r="AA1136">
        <v>135.46239</v>
      </c>
      <c r="AB1136">
        <v>57.240273000000002</v>
      </c>
      <c r="AC1136">
        <v>68.65316</v>
      </c>
    </row>
    <row r="1137" spans="1:29" x14ac:dyDescent="0.25">
      <c r="A1137">
        <v>32523</v>
      </c>
      <c r="B1137">
        <v>125.47293999999999</v>
      </c>
      <c r="C1137">
        <v>52.118062171201998</v>
      </c>
      <c r="D1137">
        <v>107.2711</v>
      </c>
      <c r="E1137">
        <v>103.38516970334355</v>
      </c>
      <c r="F1137">
        <v>53.185415938496497</v>
      </c>
      <c r="G1137">
        <v>52.081075093587202</v>
      </c>
      <c r="H1137">
        <v>214.52202</v>
      </c>
      <c r="I1137">
        <v>49.042430000000003</v>
      </c>
      <c r="J1137">
        <v>49.983629999999998</v>
      </c>
      <c r="K1137">
        <v>46.512880000000003</v>
      </c>
      <c r="L1137">
        <v>48.196303999999998</v>
      </c>
      <c r="M1137">
        <v>50.836860000000001</v>
      </c>
      <c r="N1137">
        <v>50.047400000000003</v>
      </c>
      <c r="O1137">
        <v>47.710700000000003</v>
      </c>
      <c r="P1137">
        <v>48.290100000000002</v>
      </c>
      <c r="Q1137">
        <v>46.894894000000001</v>
      </c>
      <c r="R1137">
        <v>49.038240000000002</v>
      </c>
      <c r="S1137">
        <v>46.398758000000001</v>
      </c>
      <c r="T1137">
        <v>45.638893000000003</v>
      </c>
      <c r="U1137">
        <v>50.812645000000003</v>
      </c>
      <c r="V1137">
        <v>51.510345000000001</v>
      </c>
      <c r="W1137">
        <v>244.26276999999999</v>
      </c>
      <c r="X1137">
        <v>47.568600000000004</v>
      </c>
      <c r="Y1137">
        <v>121.41637</v>
      </c>
      <c r="Z1137">
        <v>113.26090000000001</v>
      </c>
      <c r="AA1137">
        <v>135.12428</v>
      </c>
      <c r="AB1137">
        <v>57.496079999999999</v>
      </c>
      <c r="AC1137">
        <v>68.632109999999997</v>
      </c>
    </row>
    <row r="1138" spans="1:29" x14ac:dyDescent="0.25">
      <c r="A1138">
        <v>32524</v>
      </c>
      <c r="B1138">
        <v>125.07599999999999</v>
      </c>
      <c r="C1138">
        <v>51.785806911000499</v>
      </c>
      <c r="D1138">
        <v>105.75857000000001</v>
      </c>
      <c r="E1138">
        <v>102.94286615137656</v>
      </c>
      <c r="F1138">
        <v>53.582021400332401</v>
      </c>
      <c r="G1138">
        <v>54.861063792414797</v>
      </c>
      <c r="H1138">
        <v>213.95453000000001</v>
      </c>
      <c r="I1138">
        <v>49.042430000000003</v>
      </c>
      <c r="J1138">
        <v>49.983629999999998</v>
      </c>
      <c r="K1138">
        <v>46.754730000000002</v>
      </c>
      <c r="L1138">
        <v>48.196303999999998</v>
      </c>
      <c r="M1138">
        <v>51.725211999999999</v>
      </c>
      <c r="N1138">
        <v>50.008330000000001</v>
      </c>
      <c r="O1138">
        <v>48.033700000000003</v>
      </c>
      <c r="P1138">
        <v>48.37529</v>
      </c>
      <c r="Q1138">
        <v>48.954585999999999</v>
      </c>
      <c r="R1138">
        <v>48.956093000000003</v>
      </c>
      <c r="S1138">
        <v>46.665146</v>
      </c>
      <c r="T1138">
        <v>46.374015999999997</v>
      </c>
      <c r="U1138">
        <v>50.361477000000001</v>
      </c>
      <c r="V1138">
        <v>52.321987</v>
      </c>
      <c r="W1138">
        <v>244.98929000000001</v>
      </c>
      <c r="X1138">
        <v>47.528506999999998</v>
      </c>
      <c r="Y1138">
        <v>121.77428399999999</v>
      </c>
      <c r="Z1138">
        <v>113.71943</v>
      </c>
      <c r="AA1138">
        <v>135.88612000000001</v>
      </c>
      <c r="AB1138">
        <v>59.895760000000003</v>
      </c>
      <c r="AC1138">
        <v>68.97063</v>
      </c>
    </row>
    <row r="1139" spans="1:29" x14ac:dyDescent="0.25">
      <c r="A1139">
        <v>32525</v>
      </c>
      <c r="B1139">
        <v>125.07599999999999</v>
      </c>
      <c r="C1139">
        <v>52.1898303005663</v>
      </c>
      <c r="D1139">
        <v>105.75857000000001</v>
      </c>
      <c r="E1139">
        <v>103.19442797199724</v>
      </c>
      <c r="F1139">
        <v>53.582021400332401</v>
      </c>
      <c r="G1139">
        <v>54.861063792414797</v>
      </c>
      <c r="H1139">
        <v>213.95453000000001</v>
      </c>
      <c r="I1139">
        <v>49.042430000000003</v>
      </c>
      <c r="J1139">
        <v>49.983629999999998</v>
      </c>
      <c r="K1139">
        <v>46.754730000000002</v>
      </c>
      <c r="L1139">
        <v>48.196303999999998</v>
      </c>
      <c r="M1139">
        <v>51.598937999999997</v>
      </c>
      <c r="N1139">
        <v>49.259309999999999</v>
      </c>
      <c r="O1139">
        <v>48.78828</v>
      </c>
      <c r="P1139">
        <v>50.655119999999997</v>
      </c>
      <c r="Q1139">
        <v>48.874783000000001</v>
      </c>
      <c r="R1139">
        <v>49.014220000000002</v>
      </c>
      <c r="S1139">
        <v>46.530113</v>
      </c>
      <c r="T1139">
        <v>46.209625000000003</v>
      </c>
      <c r="U1139">
        <v>50.937249999999999</v>
      </c>
      <c r="V1139">
        <v>51.621066999999996</v>
      </c>
      <c r="W1139">
        <v>244.98876999999999</v>
      </c>
      <c r="X1139">
        <v>47.528399999999998</v>
      </c>
      <c r="Y1139">
        <v>121.83183</v>
      </c>
      <c r="Z1139">
        <v>113.76140599999999</v>
      </c>
      <c r="AA1139">
        <v>135.5334</v>
      </c>
      <c r="AB1139">
        <v>58.446648000000003</v>
      </c>
      <c r="AC1139">
        <v>68.976500000000001</v>
      </c>
    </row>
    <row r="1140" spans="1:29" x14ac:dyDescent="0.25">
      <c r="A1140">
        <v>32526</v>
      </c>
      <c r="B1140">
        <v>125.07599999999999</v>
      </c>
      <c r="C1140">
        <v>51.026231437996003</v>
      </c>
      <c r="D1140">
        <v>105.75857000000001</v>
      </c>
      <c r="E1140">
        <v>103.50280187840136</v>
      </c>
      <c r="F1140">
        <v>53.582021400332401</v>
      </c>
      <c r="G1140">
        <v>54.861063792414797</v>
      </c>
      <c r="H1140">
        <v>213.95453000000001</v>
      </c>
      <c r="I1140">
        <v>49.042430000000003</v>
      </c>
      <c r="J1140">
        <v>49.983629999999998</v>
      </c>
      <c r="K1140">
        <v>46.754730000000002</v>
      </c>
      <c r="L1140">
        <v>48.196303999999998</v>
      </c>
      <c r="M1140">
        <v>52.963639999999998</v>
      </c>
      <c r="N1140">
        <v>49.827857999999999</v>
      </c>
      <c r="O1140">
        <v>48.178986000000002</v>
      </c>
      <c r="P1140">
        <v>50.604990000000001</v>
      </c>
      <c r="Q1140">
        <v>49.124119999999998</v>
      </c>
      <c r="R1140">
        <v>48.992935000000003</v>
      </c>
      <c r="S1140">
        <v>46.578789999999998</v>
      </c>
      <c r="T1140">
        <v>46.256489999999999</v>
      </c>
      <c r="U1140">
        <v>50.828809999999997</v>
      </c>
      <c r="V1140">
        <v>51.645119999999999</v>
      </c>
      <c r="W1140">
        <v>244.98929000000001</v>
      </c>
      <c r="X1140">
        <v>47.518658000000002</v>
      </c>
      <c r="Y1140">
        <v>121.83326</v>
      </c>
      <c r="Z1140">
        <v>113.76091</v>
      </c>
      <c r="AA1140">
        <v>135.5164</v>
      </c>
      <c r="AB1140">
        <v>59.437890000000003</v>
      </c>
      <c r="AC1140">
        <v>68.718320000000006</v>
      </c>
    </row>
    <row r="1141" spans="1:29" x14ac:dyDescent="0.25">
      <c r="A1141">
        <v>32527</v>
      </c>
      <c r="B1141">
        <v>125.07599999999999</v>
      </c>
      <c r="C1141">
        <v>51.0594375962553</v>
      </c>
      <c r="D1141">
        <v>105.75857000000001</v>
      </c>
      <c r="E1141">
        <v>103.77333226206373</v>
      </c>
      <c r="F1141">
        <v>53.582021400332401</v>
      </c>
      <c r="G1141">
        <v>54.861063792414797</v>
      </c>
      <c r="H1141">
        <v>213.95453000000001</v>
      </c>
      <c r="I1141">
        <v>49.042430000000003</v>
      </c>
      <c r="J1141">
        <v>49.983629999999998</v>
      </c>
      <c r="K1141">
        <v>46.754730000000002</v>
      </c>
      <c r="L1141">
        <v>48.196303999999998</v>
      </c>
      <c r="M1141">
        <v>50.972014999999999</v>
      </c>
      <c r="N1141">
        <v>49.604362000000002</v>
      </c>
      <c r="O1141">
        <v>49.94144</v>
      </c>
      <c r="P1141">
        <v>48.332169999999998</v>
      </c>
      <c r="Q1141">
        <v>49.124119999999998</v>
      </c>
      <c r="R1141">
        <v>48.993879999999997</v>
      </c>
      <c r="S1141">
        <v>46.584086999999997</v>
      </c>
      <c r="T1141">
        <v>46.295048000000001</v>
      </c>
      <c r="U1141">
        <v>50.791759999999996</v>
      </c>
      <c r="V1141">
        <v>52.029826999999997</v>
      </c>
      <c r="W1141">
        <v>244.98896999999999</v>
      </c>
      <c r="X1141">
        <v>47.547375000000002</v>
      </c>
      <c r="Y1141">
        <v>121.82741</v>
      </c>
      <c r="Z1141">
        <v>113.76452</v>
      </c>
      <c r="AA1141">
        <v>135.10506000000001</v>
      </c>
      <c r="AB1141">
        <v>59.734687999999998</v>
      </c>
      <c r="AC1141">
        <v>68.404650000000004</v>
      </c>
    </row>
    <row r="1142" spans="1:29" x14ac:dyDescent="0.25">
      <c r="A1142">
        <v>32528</v>
      </c>
      <c r="B1142">
        <v>125.07599999999999</v>
      </c>
      <c r="C1142">
        <v>52.450463649422403</v>
      </c>
      <c r="D1142">
        <v>105.75857000000001</v>
      </c>
      <c r="E1142">
        <v>101.57819079872799</v>
      </c>
      <c r="F1142">
        <v>53.582021400332401</v>
      </c>
      <c r="G1142">
        <v>54.861063792414797</v>
      </c>
      <c r="H1142">
        <v>213.95453000000001</v>
      </c>
      <c r="I1142">
        <v>49.042430000000003</v>
      </c>
      <c r="J1142">
        <v>49.983629999999998</v>
      </c>
      <c r="K1142">
        <v>46.754730000000002</v>
      </c>
      <c r="L1142">
        <v>48.196303999999998</v>
      </c>
      <c r="M1142">
        <v>51.25264</v>
      </c>
      <c r="N1142">
        <v>50.037284999999997</v>
      </c>
      <c r="O1142">
        <v>47.245643999999999</v>
      </c>
      <c r="P1142">
        <v>48.217315999999997</v>
      </c>
      <c r="Q1142">
        <v>48.81767</v>
      </c>
      <c r="R1142">
        <v>48.953957000000003</v>
      </c>
      <c r="S1142">
        <v>46.694650000000003</v>
      </c>
      <c r="T1142">
        <v>46.443348</v>
      </c>
      <c r="U1142">
        <v>50.889606000000001</v>
      </c>
      <c r="V1142">
        <v>51.645119999999999</v>
      </c>
      <c r="W1142">
        <v>244.98896999999999</v>
      </c>
      <c r="X1142">
        <v>47.592190000000002</v>
      </c>
      <c r="Y1142">
        <v>121.80701000000001</v>
      </c>
      <c r="Z1142">
        <v>114.40810999999999</v>
      </c>
      <c r="AA1142">
        <v>135.88612000000001</v>
      </c>
      <c r="AB1142">
        <v>57.910491999999998</v>
      </c>
      <c r="AC1142">
        <v>68.966139999999996</v>
      </c>
    </row>
    <row r="1143" spans="1:29" x14ac:dyDescent="0.25">
      <c r="A1143">
        <v>32529</v>
      </c>
      <c r="B1143">
        <v>123.24541499999999</v>
      </c>
      <c r="C1143">
        <v>51.073080752592197</v>
      </c>
      <c r="D1143">
        <v>106.43033</v>
      </c>
      <c r="E1143">
        <v>102.43210020785187</v>
      </c>
      <c r="F1143">
        <v>53.268334284424697</v>
      </c>
      <c r="G1143">
        <v>54.736898510645297</v>
      </c>
      <c r="H1143">
        <v>208.86093</v>
      </c>
      <c r="I1143">
        <v>49.042430000000003</v>
      </c>
      <c r="J1143">
        <v>49.983629999999998</v>
      </c>
      <c r="K1143">
        <v>49.010306999999997</v>
      </c>
      <c r="L1143">
        <v>48.196303999999998</v>
      </c>
      <c r="M1143">
        <v>51.773940000000003</v>
      </c>
      <c r="N1143">
        <v>49.604362000000002</v>
      </c>
      <c r="O1143">
        <v>47.115900000000003</v>
      </c>
      <c r="P1143">
        <v>50.655119999999997</v>
      </c>
      <c r="Q1143">
        <v>47.110363</v>
      </c>
      <c r="R1143">
        <v>48.990043999999997</v>
      </c>
      <c r="S1143">
        <v>46.585236000000002</v>
      </c>
      <c r="T1143">
        <v>46.288494</v>
      </c>
      <c r="U1143">
        <v>50.889606000000001</v>
      </c>
      <c r="V1143">
        <v>51.965449999999997</v>
      </c>
      <c r="W1143">
        <v>240.69109</v>
      </c>
      <c r="X1143">
        <v>47.518658000000002</v>
      </c>
      <c r="Y1143">
        <v>122.00259</v>
      </c>
      <c r="Z1143">
        <v>112.81761</v>
      </c>
      <c r="AA1143">
        <v>131.55347</v>
      </c>
      <c r="AB1143">
        <v>58.760734999999997</v>
      </c>
      <c r="AC1143">
        <v>68.718320000000006</v>
      </c>
    </row>
    <row r="1144" spans="1:29" x14ac:dyDescent="0.25">
      <c r="A1144">
        <v>32530</v>
      </c>
      <c r="B1144">
        <v>125.07599999999999</v>
      </c>
      <c r="C1144">
        <v>52.449284737679498</v>
      </c>
      <c r="D1144">
        <v>105.75857000000001</v>
      </c>
      <c r="E1144">
        <v>101.24163084374433</v>
      </c>
      <c r="F1144">
        <v>53.582021400332401</v>
      </c>
      <c r="G1144">
        <v>54.861063792414797</v>
      </c>
      <c r="H1144">
        <v>213.95453000000001</v>
      </c>
      <c r="I1144">
        <v>49.042430000000003</v>
      </c>
      <c r="J1144">
        <v>49.983629999999998</v>
      </c>
      <c r="K1144">
        <v>46.754730000000002</v>
      </c>
      <c r="L1144">
        <v>48.196303999999998</v>
      </c>
      <c r="M1144">
        <v>50.699607999999998</v>
      </c>
      <c r="N1144">
        <v>49.504260000000002</v>
      </c>
      <c r="O1144">
        <v>48.050162999999998</v>
      </c>
      <c r="P1144">
        <v>48.787388</v>
      </c>
      <c r="Q1144">
        <v>48.800243000000002</v>
      </c>
      <c r="R1144">
        <v>48.962760000000003</v>
      </c>
      <c r="S1144">
        <v>46.680573000000003</v>
      </c>
      <c r="T1144">
        <v>46.403939999999999</v>
      </c>
      <c r="U1144">
        <v>50.361477000000001</v>
      </c>
      <c r="V1144">
        <v>51.776505</v>
      </c>
      <c r="W1144">
        <v>245.17403999999999</v>
      </c>
      <c r="X1144">
        <v>47.592190000000002</v>
      </c>
      <c r="Y1144">
        <v>121.80701000000001</v>
      </c>
      <c r="Z1144">
        <v>113.71666</v>
      </c>
      <c r="AA1144">
        <v>135.92238</v>
      </c>
      <c r="AB1144">
        <v>57.616810000000001</v>
      </c>
      <c r="AC1144">
        <v>68.97063</v>
      </c>
    </row>
    <row r="1145" spans="1:29" x14ac:dyDescent="0.25">
      <c r="A1145">
        <v>32531</v>
      </c>
      <c r="B1145">
        <v>125.07599999999999</v>
      </c>
      <c r="C1145">
        <v>51.308567592051602</v>
      </c>
      <c r="D1145">
        <v>105.75857000000001</v>
      </c>
      <c r="E1145">
        <v>101.47535312701092</v>
      </c>
      <c r="F1145">
        <v>53.582021400332401</v>
      </c>
      <c r="G1145">
        <v>54.861063792414797</v>
      </c>
      <c r="H1145">
        <v>213.95453000000001</v>
      </c>
      <c r="I1145">
        <v>49.042430000000003</v>
      </c>
      <c r="J1145">
        <v>49.983629999999998</v>
      </c>
      <c r="K1145">
        <v>46.754730000000002</v>
      </c>
      <c r="L1145">
        <v>48.196303999999998</v>
      </c>
      <c r="M1145">
        <v>51.67418</v>
      </c>
      <c r="N1145">
        <v>49.572360000000003</v>
      </c>
      <c r="O1145">
        <v>49.79627</v>
      </c>
      <c r="P1145">
        <v>48.787388</v>
      </c>
      <c r="Q1145">
        <v>47.354064999999999</v>
      </c>
      <c r="R1145">
        <v>49.006045999999998</v>
      </c>
      <c r="S1145">
        <v>46.568049999999999</v>
      </c>
      <c r="T1145">
        <v>46.221584</v>
      </c>
      <c r="U1145">
        <v>50.788207999999997</v>
      </c>
      <c r="V1145">
        <v>52.362540000000003</v>
      </c>
      <c r="W1145">
        <v>244.98907</v>
      </c>
      <c r="X1145">
        <v>47.740105</v>
      </c>
      <c r="Y1145">
        <v>121.91982</v>
      </c>
      <c r="Z1145">
        <v>113.76140599999999</v>
      </c>
      <c r="AA1145">
        <v>135.48158000000001</v>
      </c>
      <c r="AB1145">
        <v>59.734687999999998</v>
      </c>
      <c r="AC1145">
        <v>68.404650000000004</v>
      </c>
    </row>
    <row r="1146" spans="1:29" x14ac:dyDescent="0.25">
      <c r="A1146">
        <v>32532</v>
      </c>
      <c r="B1146">
        <v>125.07599999999999</v>
      </c>
      <c r="C1146">
        <v>51.257894808936001</v>
      </c>
      <c r="D1146">
        <v>105.75857000000001</v>
      </c>
      <c r="E1146">
        <v>103.24495545704343</v>
      </c>
      <c r="F1146">
        <v>53.582021400332401</v>
      </c>
      <c r="G1146">
        <v>54.861063792414797</v>
      </c>
      <c r="H1146">
        <v>213.95453000000001</v>
      </c>
      <c r="I1146">
        <v>49.042430000000003</v>
      </c>
      <c r="J1146">
        <v>49.983629999999998</v>
      </c>
      <c r="K1146">
        <v>46.754730000000002</v>
      </c>
      <c r="L1146">
        <v>48.196303999999998</v>
      </c>
      <c r="M1146">
        <v>51.659767000000002</v>
      </c>
      <c r="N1146">
        <v>50.152214000000001</v>
      </c>
      <c r="O1146">
        <v>47.858550000000001</v>
      </c>
      <c r="P1146">
        <v>48.351123999999999</v>
      </c>
      <c r="Q1146">
        <v>48.954585999999999</v>
      </c>
      <c r="R1146">
        <v>48.965670000000003</v>
      </c>
      <c r="S1146">
        <v>46.697470000000003</v>
      </c>
      <c r="T1146">
        <v>46.485076999999997</v>
      </c>
      <c r="U1146">
        <v>50.515309999999999</v>
      </c>
      <c r="V1146">
        <v>52.029826999999997</v>
      </c>
      <c r="W1146">
        <v>245.05319</v>
      </c>
      <c r="X1146">
        <v>47.528446000000002</v>
      </c>
      <c r="Y1146">
        <v>121.81077999999999</v>
      </c>
      <c r="Z1146">
        <v>113.76452</v>
      </c>
      <c r="AA1146">
        <v>135.88612000000001</v>
      </c>
      <c r="AB1146">
        <v>57.730567999999998</v>
      </c>
      <c r="AC1146">
        <v>68.980779999999996</v>
      </c>
    </row>
    <row r="1147" spans="1:29" x14ac:dyDescent="0.25">
      <c r="A1147">
        <v>32533</v>
      </c>
      <c r="B1147">
        <v>125.07599999999999</v>
      </c>
      <c r="C1147">
        <v>51.858389986724802</v>
      </c>
      <c r="D1147">
        <v>105.75857000000001</v>
      </c>
      <c r="E1147">
        <v>101.85683634947856</v>
      </c>
      <c r="F1147">
        <v>53.582021400332401</v>
      </c>
      <c r="G1147">
        <v>54.861063792414797</v>
      </c>
      <c r="H1147">
        <v>213.95453000000001</v>
      </c>
      <c r="I1147">
        <v>49.042430000000003</v>
      </c>
      <c r="J1147">
        <v>49.983629999999998</v>
      </c>
      <c r="K1147">
        <v>46.754730000000002</v>
      </c>
      <c r="L1147">
        <v>48.196303999999998</v>
      </c>
      <c r="M1147">
        <v>51.753860000000003</v>
      </c>
      <c r="N1147">
        <v>49.441043999999998</v>
      </c>
      <c r="O1147">
        <v>48.78828</v>
      </c>
      <c r="P1147">
        <v>48.483849999999997</v>
      </c>
      <c r="Q1147">
        <v>48.930508000000003</v>
      </c>
      <c r="R1147">
        <v>49.099800000000002</v>
      </c>
      <c r="S1147">
        <v>46.504852</v>
      </c>
      <c r="T1147">
        <v>46.225555</v>
      </c>
      <c r="U1147">
        <v>50.889606000000001</v>
      </c>
      <c r="V1147">
        <v>52.210697000000003</v>
      </c>
      <c r="W1147">
        <v>244.98875000000001</v>
      </c>
      <c r="X1147">
        <v>47.506959999999999</v>
      </c>
      <c r="Y1147">
        <v>121.83429</v>
      </c>
      <c r="Z1147">
        <v>113.77655</v>
      </c>
      <c r="AA1147">
        <v>135.59864999999999</v>
      </c>
      <c r="AB1147">
        <v>58.588687999999998</v>
      </c>
      <c r="AC1147">
        <v>69.144239999999996</v>
      </c>
    </row>
    <row r="1148" spans="1:29" x14ac:dyDescent="0.25">
      <c r="A1148">
        <v>32534</v>
      </c>
      <c r="B1148">
        <v>125.07599999999999</v>
      </c>
      <c r="C1148">
        <v>52.284545587397801</v>
      </c>
      <c r="D1148">
        <v>105.75857000000001</v>
      </c>
      <c r="E1148">
        <v>104.64107879611517</v>
      </c>
      <c r="F1148">
        <v>53.582021400332401</v>
      </c>
      <c r="G1148">
        <v>54.861063792414797</v>
      </c>
      <c r="H1148">
        <v>213.95453000000001</v>
      </c>
      <c r="I1148">
        <v>49.042430000000003</v>
      </c>
      <c r="J1148">
        <v>49.983629999999998</v>
      </c>
      <c r="K1148">
        <v>46.754730000000002</v>
      </c>
      <c r="L1148">
        <v>48.196303999999998</v>
      </c>
      <c r="M1148">
        <v>51.598937999999997</v>
      </c>
      <c r="N1148">
        <v>49.367429999999999</v>
      </c>
      <c r="O1148">
        <v>49.94144</v>
      </c>
      <c r="P1148">
        <v>53.175327000000003</v>
      </c>
      <c r="Q1148">
        <v>49.695430000000002</v>
      </c>
      <c r="R1148">
        <v>48.984527999999997</v>
      </c>
      <c r="S1148">
        <v>46.599322999999998</v>
      </c>
      <c r="T1148">
        <v>46.381799999999998</v>
      </c>
      <c r="U1148">
        <v>50.828809999999997</v>
      </c>
      <c r="V1148">
        <v>52.321987</v>
      </c>
      <c r="W1148">
        <v>244.98929000000001</v>
      </c>
      <c r="X1148">
        <v>47.518658000000002</v>
      </c>
      <c r="Y1148">
        <v>121.83326</v>
      </c>
      <c r="Z1148">
        <v>113.76452</v>
      </c>
      <c r="AA1148">
        <v>135.59864999999999</v>
      </c>
      <c r="AB1148">
        <v>58.690837999999999</v>
      </c>
      <c r="AC1148">
        <v>68.404650000000004</v>
      </c>
    </row>
    <row r="1149" spans="1:29" x14ac:dyDescent="0.25">
      <c r="A1149">
        <v>32535</v>
      </c>
      <c r="B1149">
        <v>125.07599999999999</v>
      </c>
      <c r="C1149">
        <v>51.220555323869903</v>
      </c>
      <c r="D1149">
        <v>105.75857000000001</v>
      </c>
      <c r="E1149">
        <v>103.61588695557295</v>
      </c>
      <c r="F1149">
        <v>53.582021400332401</v>
      </c>
      <c r="G1149">
        <v>54.861063792414797</v>
      </c>
      <c r="H1149">
        <v>213.95453000000001</v>
      </c>
      <c r="I1149">
        <v>49.042430000000003</v>
      </c>
      <c r="J1149">
        <v>49.983629999999998</v>
      </c>
      <c r="K1149">
        <v>46.754730000000002</v>
      </c>
      <c r="L1149">
        <v>48.196303999999998</v>
      </c>
      <c r="M1149">
        <v>51.773940000000003</v>
      </c>
      <c r="N1149">
        <v>49.180573000000003</v>
      </c>
      <c r="O1149">
        <v>47.245643999999999</v>
      </c>
      <c r="P1149">
        <v>48.258105999999998</v>
      </c>
      <c r="Q1149">
        <v>49.225990000000003</v>
      </c>
      <c r="R1149">
        <v>48.993879999999997</v>
      </c>
      <c r="S1149">
        <v>46.584086999999997</v>
      </c>
      <c r="T1149">
        <v>46.295048000000001</v>
      </c>
      <c r="U1149">
        <v>50.899230000000003</v>
      </c>
      <c r="V1149">
        <v>52.140644000000002</v>
      </c>
      <c r="W1149">
        <v>244.99896000000001</v>
      </c>
      <c r="X1149">
        <v>47.528506999999998</v>
      </c>
      <c r="Y1149">
        <v>121.77428399999999</v>
      </c>
      <c r="Z1149">
        <v>113.70896</v>
      </c>
      <c r="AA1149">
        <v>135.88612000000001</v>
      </c>
      <c r="AB1149">
        <v>57.806570000000001</v>
      </c>
      <c r="AC1149">
        <v>68.976500000000001</v>
      </c>
    </row>
    <row r="1150" spans="1:29" x14ac:dyDescent="0.25">
      <c r="A1150">
        <v>32536</v>
      </c>
      <c r="B1150">
        <v>125.07599999999999</v>
      </c>
      <c r="C1150">
        <v>51.7812350751663</v>
      </c>
      <c r="D1150">
        <v>105.75857000000001</v>
      </c>
      <c r="E1150">
        <v>101.72375486528411</v>
      </c>
      <c r="F1150">
        <v>53.582021400332401</v>
      </c>
      <c r="G1150">
        <v>54.861063792414797</v>
      </c>
      <c r="H1150">
        <v>213.95453000000001</v>
      </c>
      <c r="I1150">
        <v>49.042430000000003</v>
      </c>
      <c r="J1150">
        <v>49.983629999999998</v>
      </c>
      <c r="K1150">
        <v>46.754730000000002</v>
      </c>
      <c r="L1150">
        <v>48.196303999999998</v>
      </c>
      <c r="M1150">
        <v>51.708305000000003</v>
      </c>
      <c r="N1150">
        <v>49.338818000000003</v>
      </c>
      <c r="O1150">
        <v>47.375275000000002</v>
      </c>
      <c r="P1150">
        <v>48.266129999999997</v>
      </c>
      <c r="Q1150">
        <v>47.114303999999997</v>
      </c>
      <c r="R1150">
        <v>49.168880000000001</v>
      </c>
      <c r="S1150">
        <v>45.831985000000003</v>
      </c>
      <c r="T1150">
        <v>44.859493000000001</v>
      </c>
      <c r="U1150">
        <v>50.758890000000001</v>
      </c>
      <c r="V1150">
        <v>51.221580000000003</v>
      </c>
      <c r="W1150">
        <v>244.98921000000001</v>
      </c>
      <c r="X1150">
        <v>47.518627000000002</v>
      </c>
      <c r="Y1150">
        <v>121.87349</v>
      </c>
      <c r="Z1150">
        <v>113.7133</v>
      </c>
      <c r="AA1150">
        <v>135.2227</v>
      </c>
      <c r="AB1150">
        <v>59.196120000000001</v>
      </c>
      <c r="AC1150">
        <v>68.953749999999999</v>
      </c>
    </row>
    <row r="1151" spans="1:29" x14ac:dyDescent="0.25">
      <c r="A1151">
        <v>32537</v>
      </c>
      <c r="B1151">
        <v>125.07599999999999</v>
      </c>
      <c r="C1151">
        <v>51.909017161854798</v>
      </c>
      <c r="D1151">
        <v>105.75857000000001</v>
      </c>
      <c r="E1151">
        <v>101.845332198291</v>
      </c>
      <c r="F1151">
        <v>53.582021400332401</v>
      </c>
      <c r="G1151">
        <v>54.861063792414797</v>
      </c>
      <c r="H1151">
        <v>213.95453000000001</v>
      </c>
      <c r="I1151">
        <v>49.042430000000003</v>
      </c>
      <c r="J1151">
        <v>49.983629999999998</v>
      </c>
      <c r="K1151">
        <v>46.754730000000002</v>
      </c>
      <c r="L1151">
        <v>48.196303999999998</v>
      </c>
      <c r="M1151">
        <v>52.169356999999998</v>
      </c>
      <c r="N1151">
        <v>48.799100000000003</v>
      </c>
      <c r="O1151">
        <v>47.659903999999997</v>
      </c>
      <c r="P1151">
        <v>48.823009999999996</v>
      </c>
      <c r="Q1151">
        <v>47.911293000000001</v>
      </c>
      <c r="R1151">
        <v>49.025832999999999</v>
      </c>
      <c r="S1151">
        <v>47.026276000000003</v>
      </c>
      <c r="T1151">
        <v>46.229579999999999</v>
      </c>
      <c r="U1151">
        <v>50.918716000000003</v>
      </c>
      <c r="V1151">
        <v>54.030070000000002</v>
      </c>
      <c r="W1151">
        <v>244.98871</v>
      </c>
      <c r="X1151">
        <v>47.518664999999999</v>
      </c>
      <c r="Y1151">
        <v>122.16482999999999</v>
      </c>
      <c r="Z1151">
        <v>113.740364</v>
      </c>
      <c r="AA1151">
        <v>135.17780999999999</v>
      </c>
      <c r="AB1151">
        <v>58.519649999999999</v>
      </c>
      <c r="AC1151">
        <v>68.96123</v>
      </c>
    </row>
    <row r="1152" spans="1:29" x14ac:dyDescent="0.25">
      <c r="A1152">
        <v>32538</v>
      </c>
      <c r="B1152">
        <v>125.07599999999999</v>
      </c>
      <c r="C1152">
        <v>51.226602980191402</v>
      </c>
      <c r="D1152">
        <v>105.75857000000001</v>
      </c>
      <c r="E1152">
        <v>102.59699420383821</v>
      </c>
      <c r="F1152">
        <v>53.582021400332401</v>
      </c>
      <c r="G1152">
        <v>54.861063792414797</v>
      </c>
      <c r="H1152">
        <v>213.95453000000001</v>
      </c>
      <c r="I1152">
        <v>49.042430000000003</v>
      </c>
      <c r="J1152">
        <v>49.983629999999998</v>
      </c>
      <c r="K1152">
        <v>46.754730000000002</v>
      </c>
      <c r="L1152">
        <v>48.196303999999998</v>
      </c>
      <c r="M1152">
        <v>51.955146999999997</v>
      </c>
      <c r="N1152">
        <v>50.084311999999997</v>
      </c>
      <c r="O1152">
        <v>47.430622</v>
      </c>
      <c r="P1152">
        <v>48.932029999999997</v>
      </c>
      <c r="Q1152">
        <v>46.955480000000001</v>
      </c>
      <c r="R1152">
        <v>49.026879999999998</v>
      </c>
      <c r="S1152">
        <v>46.665100000000002</v>
      </c>
      <c r="T1152">
        <v>45.942720000000001</v>
      </c>
      <c r="U1152">
        <v>50.810425000000002</v>
      </c>
      <c r="V1152">
        <v>51.844337000000003</v>
      </c>
      <c r="W1152">
        <v>244.98921000000001</v>
      </c>
      <c r="X1152">
        <v>47.586840000000002</v>
      </c>
      <c r="Y1152">
        <v>122.15653</v>
      </c>
      <c r="Z1152">
        <v>113.7647</v>
      </c>
      <c r="AA1152">
        <v>135.21274</v>
      </c>
      <c r="AB1152">
        <v>58.767403000000002</v>
      </c>
      <c r="AC1152">
        <v>68.637619999999998</v>
      </c>
    </row>
    <row r="1153" spans="1:29" x14ac:dyDescent="0.25">
      <c r="A1153">
        <v>32539</v>
      </c>
      <c r="B1153">
        <v>125.07599999999999</v>
      </c>
      <c r="C1153">
        <v>52.292642595938297</v>
      </c>
      <c r="D1153">
        <v>105.75857000000001</v>
      </c>
      <c r="E1153">
        <v>102.18799532407465</v>
      </c>
      <c r="F1153">
        <v>53.582021400332401</v>
      </c>
      <c r="G1153">
        <v>54.861063792414797</v>
      </c>
      <c r="H1153">
        <v>213.95453000000001</v>
      </c>
      <c r="I1153">
        <v>49.042430000000003</v>
      </c>
      <c r="J1153">
        <v>49.983629999999998</v>
      </c>
      <c r="K1153">
        <v>46.754730000000002</v>
      </c>
      <c r="L1153">
        <v>48.196303999999998</v>
      </c>
      <c r="M1153">
        <v>52.102027999999997</v>
      </c>
      <c r="N1153">
        <v>49.219627000000003</v>
      </c>
      <c r="O1153">
        <v>48.605780000000003</v>
      </c>
      <c r="P1153">
        <v>48.473784999999999</v>
      </c>
      <c r="Q1153">
        <v>46.955480000000001</v>
      </c>
      <c r="R1153">
        <v>49.056235999999998</v>
      </c>
      <c r="S1153">
        <v>46.567596000000002</v>
      </c>
      <c r="T1153">
        <v>45.789177000000002</v>
      </c>
      <c r="U1153">
        <v>50.976523999999998</v>
      </c>
      <c r="V1153">
        <v>51.424328000000003</v>
      </c>
      <c r="W1153">
        <v>244.98885999999999</v>
      </c>
      <c r="X1153">
        <v>47.490257</v>
      </c>
      <c r="Y1153">
        <v>121.94813499999999</v>
      </c>
      <c r="Z1153">
        <v>113.72881</v>
      </c>
      <c r="AA1153">
        <v>135.2715</v>
      </c>
      <c r="AB1153">
        <v>59.079945000000002</v>
      </c>
      <c r="AC1153">
        <v>68.448689999999999</v>
      </c>
    </row>
    <row r="1154" spans="1:29" x14ac:dyDescent="0.25">
      <c r="A1154">
        <v>32540</v>
      </c>
      <c r="B1154">
        <v>125.07599999999999</v>
      </c>
      <c r="C1154">
        <v>51.887347125187702</v>
      </c>
      <c r="D1154">
        <v>105.75857000000001</v>
      </c>
      <c r="E1154">
        <v>104.67555993377471</v>
      </c>
      <c r="F1154">
        <v>53.582021400332401</v>
      </c>
      <c r="G1154">
        <v>54.861063792414797</v>
      </c>
      <c r="H1154">
        <v>213.95453000000001</v>
      </c>
      <c r="I1154">
        <v>49.042430000000003</v>
      </c>
      <c r="J1154">
        <v>49.983629999999998</v>
      </c>
      <c r="K1154">
        <v>46.754730000000002</v>
      </c>
      <c r="L1154">
        <v>48.196303999999998</v>
      </c>
      <c r="M1154">
        <v>51.635010000000001</v>
      </c>
      <c r="N1154">
        <v>49.607170000000004</v>
      </c>
      <c r="O1154">
        <v>47.109290000000001</v>
      </c>
      <c r="P1154">
        <v>47.468086</v>
      </c>
      <c r="Q1154">
        <v>46.999752000000001</v>
      </c>
      <c r="R1154">
        <v>49.167169999999999</v>
      </c>
      <c r="S1154">
        <v>45.823776000000002</v>
      </c>
      <c r="T1154">
        <v>44.839011999999997</v>
      </c>
      <c r="U1154">
        <v>50.972298000000002</v>
      </c>
      <c r="V1154">
        <v>51.844337000000003</v>
      </c>
      <c r="W1154">
        <v>244.98885999999999</v>
      </c>
      <c r="X1154">
        <v>47.439667</v>
      </c>
      <c r="Y1154">
        <v>121.89613</v>
      </c>
      <c r="Z1154">
        <v>113.76017</v>
      </c>
      <c r="AA1154">
        <v>135.30876000000001</v>
      </c>
      <c r="AB1154">
        <v>58.409390000000002</v>
      </c>
      <c r="AC1154">
        <v>68.945205999999999</v>
      </c>
    </row>
    <row r="1155" spans="1:29" x14ac:dyDescent="0.25">
      <c r="A1155">
        <v>32541</v>
      </c>
      <c r="B1155">
        <v>121.90116</v>
      </c>
      <c r="C1155">
        <v>52.252049065749603</v>
      </c>
      <c r="D1155">
        <v>104.79237000000001</v>
      </c>
      <c r="E1155">
        <v>101.53082544616933</v>
      </c>
      <c r="F1155">
        <v>53.474114477634402</v>
      </c>
      <c r="G1155">
        <v>59.2276594028109</v>
      </c>
      <c r="H1155">
        <v>214.34393</v>
      </c>
      <c r="I1155">
        <v>49.042430000000003</v>
      </c>
      <c r="J1155">
        <v>49.983629999999998</v>
      </c>
      <c r="K1155">
        <v>47.107982999999997</v>
      </c>
      <c r="L1155">
        <v>48.196303999999998</v>
      </c>
      <c r="M1155">
        <v>51.661529999999999</v>
      </c>
      <c r="N1155">
        <v>49.219627000000003</v>
      </c>
      <c r="O1155">
        <v>47.46705</v>
      </c>
      <c r="P1155">
        <v>48.823009999999996</v>
      </c>
      <c r="Q1155">
        <v>44.947482999999998</v>
      </c>
      <c r="R1155">
        <v>49.063552999999999</v>
      </c>
      <c r="S1155">
        <v>46.579704</v>
      </c>
      <c r="T1155">
        <v>45.80847</v>
      </c>
      <c r="U1155">
        <v>50.972298000000002</v>
      </c>
      <c r="V1155">
        <v>51.470782999999997</v>
      </c>
      <c r="W1155">
        <v>243.01273</v>
      </c>
      <c r="X1155">
        <v>47.586840000000002</v>
      </c>
      <c r="Y1155">
        <v>123.68198</v>
      </c>
      <c r="Z1155">
        <v>114.73426000000001</v>
      </c>
      <c r="AA1155">
        <v>135.19675000000001</v>
      </c>
      <c r="AB1155">
        <v>58.618862</v>
      </c>
      <c r="AC1155">
        <v>68.637619999999998</v>
      </c>
    </row>
    <row r="1156" spans="1:29" x14ac:dyDescent="0.25">
      <c r="A1156">
        <v>32542</v>
      </c>
      <c r="B1156">
        <v>125.07599999999999</v>
      </c>
      <c r="C1156">
        <v>51.277629751294697</v>
      </c>
      <c r="D1156">
        <v>105.75857000000001</v>
      </c>
      <c r="E1156">
        <v>103.8931778904641</v>
      </c>
      <c r="F1156">
        <v>53.582021400332401</v>
      </c>
      <c r="G1156">
        <v>54.861063792414797</v>
      </c>
      <c r="H1156">
        <v>213.95453000000001</v>
      </c>
      <c r="I1156">
        <v>49.042430000000003</v>
      </c>
      <c r="J1156">
        <v>49.983629999999998</v>
      </c>
      <c r="K1156">
        <v>46.754730000000002</v>
      </c>
      <c r="L1156">
        <v>48.196303999999998</v>
      </c>
      <c r="M1156">
        <v>52.169356999999998</v>
      </c>
      <c r="N1156">
        <v>50.401268000000002</v>
      </c>
      <c r="O1156">
        <v>47.659903999999997</v>
      </c>
      <c r="P1156">
        <v>48.644936000000001</v>
      </c>
      <c r="Q1156">
        <v>44.947482999999998</v>
      </c>
      <c r="R1156">
        <v>49.167169999999999</v>
      </c>
      <c r="S1156">
        <v>45.823776000000002</v>
      </c>
      <c r="T1156">
        <v>44.839011999999997</v>
      </c>
      <c r="U1156">
        <v>50.822887000000001</v>
      </c>
      <c r="V1156">
        <v>51.349539999999998</v>
      </c>
      <c r="W1156">
        <v>244.98871</v>
      </c>
      <c r="X1156">
        <v>47.437973</v>
      </c>
      <c r="Y1156">
        <v>122.16482499999999</v>
      </c>
      <c r="Z1156">
        <v>113.73447400000001</v>
      </c>
      <c r="AA1156">
        <v>135.44116</v>
      </c>
      <c r="AB1156">
        <v>58.446648000000003</v>
      </c>
      <c r="AC1156">
        <v>68.953749999999999</v>
      </c>
    </row>
    <row r="1157" spans="1:29" x14ac:dyDescent="0.25">
      <c r="A1157">
        <v>32543</v>
      </c>
      <c r="B1157">
        <v>125.07599999999999</v>
      </c>
      <c r="C1157">
        <v>50.541603362993399</v>
      </c>
      <c r="D1157">
        <v>105.75857000000001</v>
      </c>
      <c r="E1157">
        <v>103.13429454324012</v>
      </c>
      <c r="F1157">
        <v>53.582021400332401</v>
      </c>
      <c r="G1157">
        <v>54.861063792414797</v>
      </c>
      <c r="H1157">
        <v>213.95453000000001</v>
      </c>
      <c r="I1157">
        <v>49.042430000000003</v>
      </c>
      <c r="J1157">
        <v>49.983629999999998</v>
      </c>
      <c r="K1157">
        <v>46.754730000000002</v>
      </c>
      <c r="L1157">
        <v>48.196303999999998</v>
      </c>
      <c r="M1157">
        <v>51.689155999999997</v>
      </c>
      <c r="N1157">
        <v>49.286819999999999</v>
      </c>
      <c r="O1157">
        <v>48.425849999999997</v>
      </c>
      <c r="P1157">
        <v>48.644936000000001</v>
      </c>
      <c r="Q1157">
        <v>47.114303999999997</v>
      </c>
      <c r="R1157">
        <v>49.025832999999999</v>
      </c>
      <c r="S1157">
        <v>47.026276000000003</v>
      </c>
      <c r="T1157">
        <v>46.229579999999999</v>
      </c>
      <c r="U1157">
        <v>50.855217000000003</v>
      </c>
      <c r="V1157">
        <v>50.393709999999999</v>
      </c>
      <c r="W1157">
        <v>244.98885999999999</v>
      </c>
      <c r="X1157">
        <v>47.518664999999999</v>
      </c>
      <c r="Y1157">
        <v>122.16482999999999</v>
      </c>
      <c r="Z1157">
        <v>113.72457</v>
      </c>
      <c r="AA1157">
        <v>135.16682</v>
      </c>
      <c r="AB1157">
        <v>58.618862</v>
      </c>
      <c r="AC1157">
        <v>69.142920000000004</v>
      </c>
    </row>
    <row r="1158" spans="1:29" x14ac:dyDescent="0.25">
      <c r="A1158">
        <v>32544</v>
      </c>
      <c r="B1158">
        <v>125.07599999999999</v>
      </c>
      <c r="C1158">
        <v>51.278964183602</v>
      </c>
      <c r="D1158">
        <v>105.75857000000001</v>
      </c>
      <c r="E1158">
        <v>102.47716530673317</v>
      </c>
      <c r="F1158">
        <v>53.582021400332401</v>
      </c>
      <c r="G1158">
        <v>54.861063792414797</v>
      </c>
      <c r="H1158">
        <v>213.95453000000001</v>
      </c>
      <c r="I1158">
        <v>49.042430000000003</v>
      </c>
      <c r="J1158">
        <v>49.983629999999998</v>
      </c>
      <c r="K1158">
        <v>46.754730000000002</v>
      </c>
      <c r="L1158">
        <v>48.196303999999998</v>
      </c>
      <c r="M1158">
        <v>51.051056000000003</v>
      </c>
      <c r="N1158">
        <v>49.460872999999999</v>
      </c>
      <c r="O1158">
        <v>47.536223999999997</v>
      </c>
      <c r="P1158">
        <v>48.631183999999998</v>
      </c>
      <c r="Q1158">
        <v>47.307353999999997</v>
      </c>
      <c r="R1158">
        <v>49.167293999999998</v>
      </c>
      <c r="S1158">
        <v>45.828322999999997</v>
      </c>
      <c r="T1158">
        <v>44.847670000000001</v>
      </c>
      <c r="U1158">
        <v>50.758890000000001</v>
      </c>
      <c r="V1158">
        <v>51.644333000000003</v>
      </c>
      <c r="W1158">
        <v>245.14313000000001</v>
      </c>
      <c r="X1158">
        <v>47.439667</v>
      </c>
      <c r="Y1158">
        <v>121.89613</v>
      </c>
      <c r="Z1158">
        <v>113.72457</v>
      </c>
      <c r="AA1158">
        <v>135.39670000000001</v>
      </c>
      <c r="AB1158">
        <v>58.338520000000003</v>
      </c>
      <c r="AC1158">
        <v>68.953749999999999</v>
      </c>
    </row>
    <row r="1159" spans="1:29" x14ac:dyDescent="0.25">
      <c r="A1159">
        <v>32545</v>
      </c>
      <c r="B1159">
        <v>121.29747999999999</v>
      </c>
      <c r="C1159">
        <v>51.395812990059397</v>
      </c>
      <c r="D1159">
        <v>102.91817</v>
      </c>
      <c r="E1159">
        <v>104.18210202288058</v>
      </c>
      <c r="F1159">
        <v>53.284170664846897</v>
      </c>
      <c r="G1159">
        <v>51.333885223833697</v>
      </c>
      <c r="H1159">
        <v>215.45751999999999</v>
      </c>
      <c r="I1159">
        <v>49.042430000000003</v>
      </c>
      <c r="J1159">
        <v>49.983629999999998</v>
      </c>
      <c r="K1159">
        <v>44.869194</v>
      </c>
      <c r="L1159">
        <v>48.196303999999998</v>
      </c>
      <c r="M1159">
        <v>51.665497000000002</v>
      </c>
      <c r="N1159">
        <v>49.820476999999997</v>
      </c>
      <c r="O1159">
        <v>47.763739999999999</v>
      </c>
      <c r="P1159">
        <v>48.635260000000002</v>
      </c>
      <c r="Q1159">
        <v>47.067036000000002</v>
      </c>
      <c r="R1159">
        <v>49.056804999999997</v>
      </c>
      <c r="S1159">
        <v>46.761597000000002</v>
      </c>
      <c r="T1159">
        <v>46.120100000000001</v>
      </c>
      <c r="U1159">
        <v>50.914490000000001</v>
      </c>
      <c r="V1159">
        <v>53.338169999999998</v>
      </c>
      <c r="W1159">
        <v>245.51328000000001</v>
      </c>
      <c r="X1159">
        <v>47.488370000000003</v>
      </c>
      <c r="Y1159">
        <v>121.112144</v>
      </c>
      <c r="Z1159">
        <v>113.21369</v>
      </c>
      <c r="AA1159">
        <v>135.84766999999999</v>
      </c>
      <c r="AB1159">
        <v>58.618862</v>
      </c>
      <c r="AC1159">
        <v>68.978830000000002</v>
      </c>
    </row>
    <row r="1160" spans="1:29" x14ac:dyDescent="0.25">
      <c r="A1160">
        <v>32546</v>
      </c>
      <c r="B1160">
        <v>125.07599999999999</v>
      </c>
      <c r="C1160">
        <v>51.5161858952915</v>
      </c>
      <c r="D1160">
        <v>105.75857000000001</v>
      </c>
      <c r="E1160">
        <v>101.0491011777483</v>
      </c>
      <c r="F1160">
        <v>53.582021400332401</v>
      </c>
      <c r="G1160">
        <v>54.861063792414797</v>
      </c>
      <c r="H1160">
        <v>213.95453000000001</v>
      </c>
      <c r="I1160">
        <v>49.042430000000003</v>
      </c>
      <c r="J1160">
        <v>49.983629999999998</v>
      </c>
      <c r="K1160">
        <v>46.754730000000002</v>
      </c>
      <c r="L1160">
        <v>47.913260000000001</v>
      </c>
      <c r="M1160">
        <v>51.578293000000002</v>
      </c>
      <c r="N1160">
        <v>50.171480000000003</v>
      </c>
      <c r="O1160">
        <v>48.425849999999997</v>
      </c>
      <c r="P1160">
        <v>48.631183999999998</v>
      </c>
      <c r="Q1160">
        <v>45.184330000000003</v>
      </c>
      <c r="R1160">
        <v>49.025390000000002</v>
      </c>
      <c r="S1160">
        <v>46.839286999999999</v>
      </c>
      <c r="T1160">
        <v>46.183509999999998</v>
      </c>
      <c r="U1160">
        <v>50.720207000000002</v>
      </c>
      <c r="V1160">
        <v>51.200504000000002</v>
      </c>
      <c r="W1160">
        <v>244.98905999999999</v>
      </c>
      <c r="X1160">
        <v>47.363224000000002</v>
      </c>
      <c r="Y1160">
        <v>122.025696</v>
      </c>
      <c r="Z1160">
        <v>113.740364</v>
      </c>
      <c r="AA1160">
        <v>135.02762999999999</v>
      </c>
      <c r="AB1160">
        <v>59.079945000000002</v>
      </c>
      <c r="AC1160">
        <v>68.448689999999999</v>
      </c>
    </row>
    <row r="1161" spans="1:29" x14ac:dyDescent="0.25">
      <c r="A1161">
        <v>32547</v>
      </c>
      <c r="B1161">
        <v>125.07599999999999</v>
      </c>
      <c r="C1161">
        <v>51.712474109689403</v>
      </c>
      <c r="D1161">
        <v>105.75857000000001</v>
      </c>
      <c r="E1161">
        <v>102.02487779566957</v>
      </c>
      <c r="F1161">
        <v>53.582021400332401</v>
      </c>
      <c r="G1161">
        <v>54.861063792414797</v>
      </c>
      <c r="H1161">
        <v>213.95453000000001</v>
      </c>
      <c r="I1161">
        <v>49.042430000000003</v>
      </c>
      <c r="J1161">
        <v>49.983629999999998</v>
      </c>
      <c r="K1161">
        <v>46.754730000000002</v>
      </c>
      <c r="L1161">
        <v>48.196303999999998</v>
      </c>
      <c r="M1161">
        <v>51.665497000000002</v>
      </c>
      <c r="N1161">
        <v>49.337654000000001</v>
      </c>
      <c r="O1161">
        <v>47.439520000000002</v>
      </c>
      <c r="P1161">
        <v>48.635260000000002</v>
      </c>
      <c r="Q1161">
        <v>47.114303999999997</v>
      </c>
      <c r="R1161">
        <v>49.149146999999999</v>
      </c>
      <c r="S1161">
        <v>45.846415999999998</v>
      </c>
      <c r="T1161">
        <v>44.842896000000003</v>
      </c>
      <c r="U1161">
        <v>50.791759999999996</v>
      </c>
      <c r="V1161">
        <v>51.424328000000003</v>
      </c>
      <c r="W1161">
        <v>245.05322000000001</v>
      </c>
      <c r="X1161">
        <v>47.537179999999999</v>
      </c>
      <c r="Y1161">
        <v>121.95971</v>
      </c>
      <c r="Z1161">
        <v>113.72881</v>
      </c>
      <c r="AA1161">
        <v>135.2227</v>
      </c>
      <c r="AB1161">
        <v>58.37426</v>
      </c>
      <c r="AC1161">
        <v>68.978830000000002</v>
      </c>
    </row>
    <row r="1162" spans="1:29" x14ac:dyDescent="0.25">
      <c r="A1162">
        <v>32548</v>
      </c>
      <c r="B1162">
        <v>125.07599999999999</v>
      </c>
      <c r="C1162">
        <v>51.6670064223945</v>
      </c>
      <c r="D1162">
        <v>105.75857000000001</v>
      </c>
      <c r="E1162">
        <v>101.26111113403702</v>
      </c>
      <c r="F1162">
        <v>53.582021400332401</v>
      </c>
      <c r="G1162">
        <v>54.861063792414797</v>
      </c>
      <c r="H1162">
        <v>213.95453000000001</v>
      </c>
      <c r="I1162">
        <v>49.042430000000003</v>
      </c>
      <c r="J1162">
        <v>49.983629999999998</v>
      </c>
      <c r="K1162">
        <v>46.754730000000002</v>
      </c>
      <c r="L1162">
        <v>47.913260000000001</v>
      </c>
      <c r="M1162">
        <v>51.67418</v>
      </c>
      <c r="N1162">
        <v>49.299169999999997</v>
      </c>
      <c r="O1162">
        <v>47.659903999999997</v>
      </c>
      <c r="P1162">
        <v>48.899966999999997</v>
      </c>
      <c r="Q1162">
        <v>48.594673</v>
      </c>
      <c r="R1162">
        <v>49.001922999999998</v>
      </c>
      <c r="S1162">
        <v>47.897326999999997</v>
      </c>
      <c r="T1162">
        <v>47.130398</v>
      </c>
      <c r="U1162">
        <v>50.972298000000002</v>
      </c>
      <c r="V1162">
        <v>51.296852000000001</v>
      </c>
      <c r="W1162">
        <v>244.98865000000001</v>
      </c>
      <c r="X1162">
        <v>47.722385000000003</v>
      </c>
      <c r="Y1162">
        <v>122.161964</v>
      </c>
      <c r="Z1162">
        <v>113.73945999999999</v>
      </c>
      <c r="AA1162">
        <v>135.10506000000001</v>
      </c>
      <c r="AB1162">
        <v>58.590496000000002</v>
      </c>
      <c r="AC1162">
        <v>68.949935999999994</v>
      </c>
    </row>
    <row r="1163" spans="1:29" x14ac:dyDescent="0.25">
      <c r="A1163">
        <v>32549</v>
      </c>
      <c r="B1163">
        <v>122.85254999999999</v>
      </c>
      <c r="C1163">
        <v>51.799168102856903</v>
      </c>
      <c r="D1163">
        <v>102.99798</v>
      </c>
      <c r="E1163">
        <v>101.46303780825015</v>
      </c>
      <c r="F1163">
        <v>53.805396061390603</v>
      </c>
      <c r="G1163">
        <v>58.641880350426902</v>
      </c>
      <c r="H1163">
        <v>213.34627</v>
      </c>
      <c r="I1163">
        <v>49.042430000000003</v>
      </c>
      <c r="J1163">
        <v>49.983629999999998</v>
      </c>
      <c r="K1163">
        <v>49.077210000000001</v>
      </c>
      <c r="L1163">
        <v>48.196303999999998</v>
      </c>
      <c r="M1163">
        <v>51.486755000000002</v>
      </c>
      <c r="N1163">
        <v>49.299169999999997</v>
      </c>
      <c r="O1163">
        <v>47.430622</v>
      </c>
      <c r="P1163">
        <v>48.496209999999998</v>
      </c>
      <c r="Q1163">
        <v>46.558950000000003</v>
      </c>
      <c r="R1163">
        <v>49.170135000000002</v>
      </c>
      <c r="S1163">
        <v>45.845660000000002</v>
      </c>
      <c r="T1163">
        <v>44.859425000000002</v>
      </c>
      <c r="U1163">
        <v>50.168297000000003</v>
      </c>
      <c r="V1163">
        <v>51.302123999999999</v>
      </c>
      <c r="W1163">
        <v>245.11580000000001</v>
      </c>
      <c r="X1163">
        <v>47.721592000000001</v>
      </c>
      <c r="Y1163">
        <v>122.26956</v>
      </c>
      <c r="Z1163">
        <v>113.85066</v>
      </c>
      <c r="AA1163">
        <v>135.61709999999999</v>
      </c>
      <c r="AB1163">
        <v>58.554695000000002</v>
      </c>
      <c r="AC1163">
        <v>68.960170000000005</v>
      </c>
    </row>
    <row r="1164" spans="1:29" x14ac:dyDescent="0.25">
      <c r="A1164">
        <v>32550</v>
      </c>
      <c r="B1164">
        <v>125.07599999999999</v>
      </c>
      <c r="C1164">
        <v>50.034525020374097</v>
      </c>
      <c r="D1164">
        <v>105.75857000000001</v>
      </c>
      <c r="E1164">
        <v>101.73404029037127</v>
      </c>
      <c r="F1164">
        <v>53.582021400332401</v>
      </c>
      <c r="G1164">
        <v>54.861063792414797</v>
      </c>
      <c r="H1164">
        <v>213.95453000000001</v>
      </c>
      <c r="I1164">
        <v>49.042430000000003</v>
      </c>
      <c r="J1164">
        <v>49.983629999999998</v>
      </c>
      <c r="K1164">
        <v>46.754730000000002</v>
      </c>
      <c r="L1164">
        <v>47.913260000000001</v>
      </c>
      <c r="M1164">
        <v>51.866813999999998</v>
      </c>
      <c r="N1164">
        <v>49.607170000000004</v>
      </c>
      <c r="O1164">
        <v>47.659903999999997</v>
      </c>
      <c r="P1164">
        <v>48.635260000000002</v>
      </c>
      <c r="Q1164">
        <v>48.594673</v>
      </c>
      <c r="R1164">
        <v>49.056235999999998</v>
      </c>
      <c r="S1164">
        <v>46.567596000000002</v>
      </c>
      <c r="T1164">
        <v>45.789177000000002</v>
      </c>
      <c r="U1164">
        <v>50.822887000000001</v>
      </c>
      <c r="V1164">
        <v>51.200504000000002</v>
      </c>
      <c r="W1164">
        <v>244.98863</v>
      </c>
      <c r="X1164">
        <v>47.381762999999999</v>
      </c>
      <c r="Y1164">
        <v>122.06506</v>
      </c>
      <c r="Z1164">
        <v>113.740364</v>
      </c>
      <c r="AA1164">
        <v>135.02762999999999</v>
      </c>
      <c r="AB1164">
        <v>58.39631</v>
      </c>
      <c r="AC1164">
        <v>69.159899999999993</v>
      </c>
    </row>
    <row r="1165" spans="1:29" x14ac:dyDescent="0.25">
      <c r="A1165">
        <v>32551</v>
      </c>
      <c r="B1165">
        <v>125.07599999999999</v>
      </c>
      <c r="C1165">
        <v>51.796984491868002</v>
      </c>
      <c r="D1165">
        <v>105.75857000000001</v>
      </c>
      <c r="E1165">
        <v>102.55798559068437</v>
      </c>
      <c r="F1165">
        <v>53.582021400332401</v>
      </c>
      <c r="G1165">
        <v>54.861063792414797</v>
      </c>
      <c r="H1165">
        <v>213.95453000000001</v>
      </c>
      <c r="I1165">
        <v>49.042430000000003</v>
      </c>
      <c r="J1165">
        <v>49.983629999999998</v>
      </c>
      <c r="K1165">
        <v>46.754730000000002</v>
      </c>
      <c r="L1165">
        <v>48.196303999999998</v>
      </c>
      <c r="M1165">
        <v>50.695884999999997</v>
      </c>
      <c r="N1165">
        <v>50.043472000000001</v>
      </c>
      <c r="O1165">
        <v>48.819645000000001</v>
      </c>
      <c r="P1165">
        <v>49.083244000000001</v>
      </c>
      <c r="Q1165">
        <v>46.956153999999998</v>
      </c>
      <c r="R1165">
        <v>49.053559999999997</v>
      </c>
      <c r="S1165">
        <v>46.460180000000001</v>
      </c>
      <c r="T1165">
        <v>45.562572000000003</v>
      </c>
      <c r="U1165">
        <v>50.705204000000002</v>
      </c>
      <c r="V1165">
        <v>52.146286000000003</v>
      </c>
      <c r="W1165">
        <v>244.98894999999999</v>
      </c>
      <c r="X1165">
        <v>47.471744999999999</v>
      </c>
      <c r="Y1165">
        <v>121.68091</v>
      </c>
      <c r="Z1165">
        <v>114.415436</v>
      </c>
      <c r="AA1165">
        <v>135.1473</v>
      </c>
      <c r="AB1165">
        <v>58.397564000000003</v>
      </c>
      <c r="AC1165">
        <v>68.977680000000007</v>
      </c>
    </row>
    <row r="1166" spans="1:29" x14ac:dyDescent="0.25">
      <c r="A1166">
        <v>32552</v>
      </c>
      <c r="B1166">
        <v>125.07599999999999</v>
      </c>
      <c r="C1166">
        <v>51.910832948299301</v>
      </c>
      <c r="D1166">
        <v>105.75857000000001</v>
      </c>
      <c r="E1166">
        <v>101.4674299682094</v>
      </c>
      <c r="F1166">
        <v>53.582021400332401</v>
      </c>
      <c r="G1166">
        <v>54.861063792414797</v>
      </c>
      <c r="H1166">
        <v>213.95453000000001</v>
      </c>
      <c r="I1166">
        <v>49.042430000000003</v>
      </c>
      <c r="J1166">
        <v>49.983629999999998</v>
      </c>
      <c r="K1166">
        <v>46.754730000000002</v>
      </c>
      <c r="L1166">
        <v>48.196303999999998</v>
      </c>
      <c r="M1166">
        <v>51.298589999999997</v>
      </c>
      <c r="N1166">
        <v>50.043472000000001</v>
      </c>
      <c r="O1166">
        <v>48.567749999999997</v>
      </c>
      <c r="P1166">
        <v>51.708509999999997</v>
      </c>
      <c r="Q1166">
        <v>47.114303999999997</v>
      </c>
      <c r="R1166">
        <v>49.026634000000001</v>
      </c>
      <c r="S1166">
        <v>46.570830000000001</v>
      </c>
      <c r="T1166">
        <v>45.632896000000002</v>
      </c>
      <c r="U1166">
        <v>50.593980000000002</v>
      </c>
      <c r="V1166">
        <v>51.030135999999999</v>
      </c>
      <c r="W1166">
        <v>244.98866000000001</v>
      </c>
      <c r="X1166">
        <v>47.288741999999999</v>
      </c>
      <c r="Y1166">
        <v>121.60792499999999</v>
      </c>
      <c r="Z1166">
        <v>113.73447400000001</v>
      </c>
      <c r="AA1166">
        <v>135.14058</v>
      </c>
      <c r="AB1166">
        <v>58.353299999999997</v>
      </c>
      <c r="AC1166">
        <v>69.00367</v>
      </c>
    </row>
    <row r="1167" spans="1:29" x14ac:dyDescent="0.25">
      <c r="A1167">
        <v>32553</v>
      </c>
      <c r="B1167">
        <v>125.07599999999999</v>
      </c>
      <c r="C1167">
        <v>51.617542108153799</v>
      </c>
      <c r="D1167">
        <v>105.75857000000001</v>
      </c>
      <c r="E1167">
        <v>101.76228098770385</v>
      </c>
      <c r="F1167">
        <v>53.582021400332401</v>
      </c>
      <c r="G1167">
        <v>54.861063792414797</v>
      </c>
      <c r="H1167">
        <v>213.95453000000001</v>
      </c>
      <c r="I1167">
        <v>49.042430000000003</v>
      </c>
      <c r="J1167">
        <v>49.983629999999998</v>
      </c>
      <c r="K1167">
        <v>46.754730000000002</v>
      </c>
      <c r="L1167">
        <v>48.196303999999998</v>
      </c>
      <c r="M1167">
        <v>50.016356999999999</v>
      </c>
      <c r="N1167">
        <v>51.298926999999999</v>
      </c>
      <c r="O1167">
        <v>47.276249999999997</v>
      </c>
      <c r="P1167">
        <v>49.791899999999998</v>
      </c>
      <c r="Q1167">
        <v>44.934170000000002</v>
      </c>
      <c r="R1167">
        <v>49.064506999999999</v>
      </c>
      <c r="S1167">
        <v>46.365935999999998</v>
      </c>
      <c r="T1167">
        <v>45.584643999999997</v>
      </c>
      <c r="U1167">
        <v>50.817684</v>
      </c>
      <c r="V1167">
        <v>53.140479999999997</v>
      </c>
      <c r="W1167">
        <v>244.98877999999999</v>
      </c>
      <c r="X1167">
        <v>47.518658000000002</v>
      </c>
      <c r="Y1167">
        <v>121.83326</v>
      </c>
      <c r="Z1167">
        <v>113.72280000000001</v>
      </c>
      <c r="AA1167">
        <v>135.15965</v>
      </c>
      <c r="AB1167">
        <v>58.482666000000002</v>
      </c>
      <c r="AC1167">
        <v>69.04419</v>
      </c>
    </row>
    <row r="1168" spans="1:29" x14ac:dyDescent="0.25">
      <c r="A1168">
        <v>32554</v>
      </c>
      <c r="B1168">
        <v>125.07599999999999</v>
      </c>
      <c r="C1168">
        <v>51.521888230026498</v>
      </c>
      <c r="D1168">
        <v>105.75857000000001</v>
      </c>
      <c r="E1168">
        <v>103.78599407068548</v>
      </c>
      <c r="F1168">
        <v>53.582021400332401</v>
      </c>
      <c r="G1168">
        <v>54.861063792414797</v>
      </c>
      <c r="H1168">
        <v>213.95453000000001</v>
      </c>
      <c r="I1168">
        <v>49.042430000000003</v>
      </c>
      <c r="J1168">
        <v>49.983629999999998</v>
      </c>
      <c r="K1168">
        <v>46.754730000000002</v>
      </c>
      <c r="L1168">
        <v>48.196303999999998</v>
      </c>
      <c r="M1168">
        <v>50.542999999999999</v>
      </c>
      <c r="N1168">
        <v>51.030003000000001</v>
      </c>
      <c r="O1168">
        <v>47.465893000000001</v>
      </c>
      <c r="P1168">
        <v>49.342849999999999</v>
      </c>
      <c r="Q1168">
        <v>47.527850000000001</v>
      </c>
      <c r="R1168">
        <v>49.115622999999999</v>
      </c>
      <c r="S1168">
        <v>46.111393</v>
      </c>
      <c r="T1168">
        <v>45.392699999999998</v>
      </c>
      <c r="U1168">
        <v>50.754049999999999</v>
      </c>
      <c r="V1168">
        <v>53.816425000000002</v>
      </c>
      <c r="W1168">
        <v>244.98863</v>
      </c>
      <c r="X1168">
        <v>47.544080000000001</v>
      </c>
      <c r="Y1168">
        <v>121.810425</v>
      </c>
      <c r="Z1168">
        <v>113.70923999999999</v>
      </c>
      <c r="AA1168">
        <v>135.21059</v>
      </c>
      <c r="AB1168">
        <v>58.128245999999997</v>
      </c>
      <c r="AC1168">
        <v>68.665726000000006</v>
      </c>
    </row>
    <row r="1169" spans="1:29" x14ac:dyDescent="0.25">
      <c r="A1169">
        <v>32555</v>
      </c>
      <c r="B1169">
        <v>125.07599999999999</v>
      </c>
      <c r="C1169">
        <v>51.798365686355197</v>
      </c>
      <c r="D1169">
        <v>105.75857000000001</v>
      </c>
      <c r="E1169">
        <v>101.82301575391762</v>
      </c>
      <c r="F1169">
        <v>53.582021400332401</v>
      </c>
      <c r="G1169">
        <v>54.861063792414797</v>
      </c>
      <c r="H1169">
        <v>213.95453000000001</v>
      </c>
      <c r="I1169">
        <v>49.042430000000003</v>
      </c>
      <c r="J1169">
        <v>49.983629999999998</v>
      </c>
      <c r="K1169">
        <v>46.754730000000002</v>
      </c>
      <c r="L1169">
        <v>48.196303999999998</v>
      </c>
      <c r="M1169">
        <v>52.389200000000002</v>
      </c>
      <c r="N1169">
        <v>50.495370000000001</v>
      </c>
      <c r="O1169">
        <v>47.670662</v>
      </c>
      <c r="P1169">
        <v>48.637416999999999</v>
      </c>
      <c r="Q1169">
        <v>47.527850000000001</v>
      </c>
      <c r="R1169">
        <v>49.213546999999998</v>
      </c>
      <c r="S1169">
        <v>46.079597</v>
      </c>
      <c r="T1169">
        <v>45.309759999999997</v>
      </c>
      <c r="U1169">
        <v>50.897606000000003</v>
      </c>
      <c r="V1169">
        <v>53.654086999999997</v>
      </c>
      <c r="W1169">
        <v>244.98866000000001</v>
      </c>
      <c r="X1169">
        <v>47.522736000000002</v>
      </c>
      <c r="Y1169">
        <v>121.72514</v>
      </c>
      <c r="Z1169">
        <v>113.79638</v>
      </c>
      <c r="AA1169">
        <v>134.76688999999999</v>
      </c>
      <c r="AB1169">
        <v>58.078761999999998</v>
      </c>
      <c r="AC1169">
        <v>68.590389999999999</v>
      </c>
    </row>
    <row r="1170" spans="1:29" x14ac:dyDescent="0.25">
      <c r="A1170">
        <v>32556</v>
      </c>
      <c r="B1170">
        <v>125.07599999999999</v>
      </c>
      <c r="C1170">
        <v>52.233746352616301</v>
      </c>
      <c r="D1170">
        <v>105.75857000000001</v>
      </c>
      <c r="E1170">
        <v>102.3009422928135</v>
      </c>
      <c r="F1170">
        <v>53.582021400332401</v>
      </c>
      <c r="G1170">
        <v>54.861063792414797</v>
      </c>
      <c r="H1170">
        <v>213.95453000000001</v>
      </c>
      <c r="I1170">
        <v>49.042430000000003</v>
      </c>
      <c r="J1170">
        <v>49.983629999999998</v>
      </c>
      <c r="K1170">
        <v>46.754730000000002</v>
      </c>
      <c r="L1170">
        <v>48.196303999999998</v>
      </c>
      <c r="M1170">
        <v>52.023215999999998</v>
      </c>
      <c r="N1170">
        <v>50.751869999999997</v>
      </c>
      <c r="O1170">
        <v>45.723618000000002</v>
      </c>
      <c r="P1170">
        <v>48.875010000000003</v>
      </c>
      <c r="Q1170">
        <v>47.299778000000003</v>
      </c>
      <c r="R1170">
        <v>49.514290000000003</v>
      </c>
      <c r="S1170">
        <v>45.763966000000003</v>
      </c>
      <c r="T1170">
        <v>45.13044</v>
      </c>
      <c r="U1170">
        <v>50.886982000000003</v>
      </c>
      <c r="V1170">
        <v>53.816425000000002</v>
      </c>
      <c r="W1170">
        <v>244.98866000000001</v>
      </c>
      <c r="X1170">
        <v>47.532322000000001</v>
      </c>
      <c r="Y1170">
        <v>121.64885</v>
      </c>
      <c r="Z1170">
        <v>113.51706</v>
      </c>
      <c r="AA1170">
        <v>135.27419</v>
      </c>
      <c r="AB1170">
        <v>58.755713999999998</v>
      </c>
      <c r="AC1170">
        <v>69.014899999999997</v>
      </c>
    </row>
    <row r="1171" spans="1:29" x14ac:dyDescent="0.25">
      <c r="A1171">
        <v>32557</v>
      </c>
      <c r="B1171">
        <v>123.513214</v>
      </c>
      <c r="C1171">
        <v>51.853641285303603</v>
      </c>
      <c r="D1171">
        <v>104.66203</v>
      </c>
      <c r="E1171">
        <v>103.09340655158054</v>
      </c>
      <c r="F1171">
        <v>53.356124483048902</v>
      </c>
      <c r="G1171">
        <v>54.015999180392598</v>
      </c>
      <c r="H1171">
        <v>213.39536000000001</v>
      </c>
      <c r="I1171">
        <v>49.042430000000003</v>
      </c>
      <c r="J1171">
        <v>49.983629999999998</v>
      </c>
      <c r="K1171">
        <v>46.451594999999998</v>
      </c>
      <c r="L1171">
        <v>48.196303999999998</v>
      </c>
      <c r="M1171">
        <v>51.569290000000002</v>
      </c>
      <c r="N1171">
        <v>50.495370000000001</v>
      </c>
      <c r="O1171">
        <v>47.309432999999999</v>
      </c>
      <c r="P1171">
        <v>49.791899999999998</v>
      </c>
      <c r="Q1171">
        <v>47.153767000000002</v>
      </c>
      <c r="R1171">
        <v>49.294890000000002</v>
      </c>
      <c r="S1171">
        <v>46.082397</v>
      </c>
      <c r="T1171">
        <v>45.321309999999997</v>
      </c>
      <c r="U1171">
        <v>50.886982000000003</v>
      </c>
      <c r="V1171">
        <v>53.678733999999999</v>
      </c>
      <c r="W1171">
        <v>245.45438999999999</v>
      </c>
      <c r="X1171">
        <v>47.544080000000001</v>
      </c>
      <c r="Y1171">
        <v>121.63274</v>
      </c>
      <c r="Z1171">
        <v>114.85299000000001</v>
      </c>
      <c r="AA1171">
        <v>133.89957999999999</v>
      </c>
      <c r="AB1171">
        <v>58.446648000000003</v>
      </c>
      <c r="AC1171">
        <v>68.665726000000006</v>
      </c>
    </row>
    <row r="1172" spans="1:29" x14ac:dyDescent="0.25">
      <c r="A1172">
        <v>32558</v>
      </c>
      <c r="B1172">
        <v>125.07599999999999</v>
      </c>
      <c r="C1172">
        <v>51.077120730448499</v>
      </c>
      <c r="D1172">
        <v>105.75857000000001</v>
      </c>
      <c r="E1172">
        <v>103.40198494291839</v>
      </c>
      <c r="F1172">
        <v>53.582021400332401</v>
      </c>
      <c r="G1172">
        <v>54.861063792414797</v>
      </c>
      <c r="H1172">
        <v>213.95453000000001</v>
      </c>
      <c r="I1172">
        <v>49.042430000000003</v>
      </c>
      <c r="J1172">
        <v>49.983629999999998</v>
      </c>
      <c r="K1172">
        <v>46.754730000000002</v>
      </c>
      <c r="L1172">
        <v>48.196303999999998</v>
      </c>
      <c r="M1172">
        <v>50.016356999999999</v>
      </c>
      <c r="N1172">
        <v>50.191940000000002</v>
      </c>
      <c r="O1172">
        <v>47.276249999999997</v>
      </c>
      <c r="P1172">
        <v>48.37529</v>
      </c>
      <c r="Q1172">
        <v>47.153767000000002</v>
      </c>
      <c r="R1172">
        <v>49.514290000000003</v>
      </c>
      <c r="S1172">
        <v>45.763966000000003</v>
      </c>
      <c r="T1172">
        <v>45.13044</v>
      </c>
      <c r="U1172">
        <v>50.779713000000001</v>
      </c>
      <c r="V1172">
        <v>53.607365000000001</v>
      </c>
      <c r="W1172">
        <v>244.98877999999999</v>
      </c>
      <c r="X1172">
        <v>47.532314</v>
      </c>
      <c r="Y1172">
        <v>121.80574</v>
      </c>
      <c r="Z1172">
        <v>113.649704</v>
      </c>
      <c r="AA1172">
        <v>135.47355999999999</v>
      </c>
      <c r="AB1172">
        <v>58.653779999999998</v>
      </c>
      <c r="AC1172">
        <v>69.015299999999996</v>
      </c>
    </row>
    <row r="1173" spans="1:29" x14ac:dyDescent="0.25">
      <c r="A1173">
        <v>32559</v>
      </c>
      <c r="B1173">
        <v>125.07599999999999</v>
      </c>
      <c r="C1173">
        <v>50.828549368874697</v>
      </c>
      <c r="D1173">
        <v>105.75857000000001</v>
      </c>
      <c r="E1173">
        <v>101.77734497858445</v>
      </c>
      <c r="F1173">
        <v>53.582021400332401</v>
      </c>
      <c r="G1173">
        <v>54.861063792414797</v>
      </c>
      <c r="H1173">
        <v>213.95453000000001</v>
      </c>
      <c r="I1173">
        <v>49.042430000000003</v>
      </c>
      <c r="J1173">
        <v>49.983629999999998</v>
      </c>
      <c r="K1173">
        <v>46.754730000000002</v>
      </c>
      <c r="L1173">
        <v>48.196303999999998</v>
      </c>
      <c r="M1173">
        <v>51.67418</v>
      </c>
      <c r="N1173">
        <v>50.084311999999997</v>
      </c>
      <c r="O1173">
        <v>48.033700000000003</v>
      </c>
      <c r="P1173">
        <v>48.37529</v>
      </c>
      <c r="Q1173">
        <v>47.114303999999997</v>
      </c>
      <c r="R1173">
        <v>49.064506999999999</v>
      </c>
      <c r="S1173">
        <v>46.365935999999998</v>
      </c>
      <c r="T1173">
        <v>45.584643999999997</v>
      </c>
      <c r="U1173">
        <v>50.791759999999996</v>
      </c>
      <c r="V1173">
        <v>51.717590000000001</v>
      </c>
      <c r="W1173">
        <v>244.98866000000001</v>
      </c>
      <c r="X1173">
        <v>47.518658000000002</v>
      </c>
      <c r="Y1173">
        <v>121.83326</v>
      </c>
      <c r="Z1173">
        <v>113.73447400000001</v>
      </c>
      <c r="AA1173">
        <v>135.10506000000001</v>
      </c>
      <c r="AB1173">
        <v>58.446648000000003</v>
      </c>
      <c r="AC1173">
        <v>68.976500000000001</v>
      </c>
    </row>
    <row r="1174" spans="1:29" x14ac:dyDescent="0.25">
      <c r="A1174">
        <v>32560</v>
      </c>
      <c r="B1174">
        <v>125.07599999999999</v>
      </c>
      <c r="C1174">
        <v>51.652575377491999</v>
      </c>
      <c r="D1174">
        <v>105.75857000000001</v>
      </c>
      <c r="E1174">
        <v>102.00713308094316</v>
      </c>
      <c r="F1174">
        <v>53.582021400332401</v>
      </c>
      <c r="G1174">
        <v>54.861063792414797</v>
      </c>
      <c r="H1174">
        <v>213.95453000000001</v>
      </c>
      <c r="I1174">
        <v>49.042430000000003</v>
      </c>
      <c r="J1174">
        <v>49.983629999999998</v>
      </c>
      <c r="K1174">
        <v>46.754730000000002</v>
      </c>
      <c r="L1174">
        <v>47.566733999999997</v>
      </c>
      <c r="M1174">
        <v>51.654594000000003</v>
      </c>
      <c r="N1174">
        <v>49.29345</v>
      </c>
      <c r="O1174">
        <v>48.033700000000003</v>
      </c>
      <c r="P1174">
        <v>48.502678000000003</v>
      </c>
      <c r="Q1174">
        <v>46.036236000000002</v>
      </c>
      <c r="R1174">
        <v>49.081752999999999</v>
      </c>
      <c r="S1174">
        <v>46.221465999999999</v>
      </c>
      <c r="T1174">
        <v>45.550379999999997</v>
      </c>
      <c r="U1174">
        <v>50.691330000000001</v>
      </c>
      <c r="V1174">
        <v>53.515210000000003</v>
      </c>
      <c r="W1174">
        <v>244.98867999999999</v>
      </c>
      <c r="X1174">
        <v>47.510154999999997</v>
      </c>
      <c r="Y1174">
        <v>121.884834</v>
      </c>
      <c r="Z1174">
        <v>113.72280000000001</v>
      </c>
      <c r="AA1174">
        <v>135.23854</v>
      </c>
      <c r="AB1174">
        <v>58.078761999999998</v>
      </c>
      <c r="AC1174">
        <v>68.590389999999999</v>
      </c>
    </row>
    <row r="1175" spans="1:29" x14ac:dyDescent="0.25">
      <c r="A1175">
        <v>32561</v>
      </c>
      <c r="B1175">
        <v>125.07599999999999</v>
      </c>
      <c r="C1175">
        <v>51.446457754311503</v>
      </c>
      <c r="D1175">
        <v>105.75857000000001</v>
      </c>
      <c r="E1175">
        <v>102.94923842249538</v>
      </c>
      <c r="F1175">
        <v>53.582021400332401</v>
      </c>
      <c r="G1175">
        <v>54.861063792414797</v>
      </c>
      <c r="H1175">
        <v>213.95453000000001</v>
      </c>
      <c r="I1175">
        <v>49.042430000000003</v>
      </c>
      <c r="J1175">
        <v>49.983629999999998</v>
      </c>
      <c r="K1175">
        <v>46.754730000000002</v>
      </c>
      <c r="L1175">
        <v>48.196303999999998</v>
      </c>
      <c r="M1175">
        <v>51.265526000000001</v>
      </c>
      <c r="N1175">
        <v>50.774839999999998</v>
      </c>
      <c r="O1175">
        <v>46.301025000000003</v>
      </c>
      <c r="P1175">
        <v>48.487940000000002</v>
      </c>
      <c r="Q1175">
        <v>47.114303999999997</v>
      </c>
      <c r="R1175">
        <v>49.443306</v>
      </c>
      <c r="S1175">
        <v>45.784419999999997</v>
      </c>
      <c r="T1175">
        <v>45.085372999999997</v>
      </c>
      <c r="U1175">
        <v>50.846107000000003</v>
      </c>
      <c r="V1175">
        <v>53.654086999999997</v>
      </c>
      <c r="W1175">
        <v>244.9494</v>
      </c>
      <c r="X1175">
        <v>47.532573999999997</v>
      </c>
      <c r="Y1175">
        <v>121.71387</v>
      </c>
      <c r="Z1175">
        <v>113.79638</v>
      </c>
      <c r="AA1175">
        <v>135.40746999999999</v>
      </c>
      <c r="AB1175">
        <v>58.892166000000003</v>
      </c>
      <c r="AC1175">
        <v>69.039580000000001</v>
      </c>
    </row>
    <row r="1176" spans="1:29" x14ac:dyDescent="0.25">
      <c r="A1176">
        <v>32562</v>
      </c>
      <c r="B1176">
        <v>125.07599999999999</v>
      </c>
      <c r="C1176">
        <v>51.846612714162802</v>
      </c>
      <c r="D1176">
        <v>105.75857000000001</v>
      </c>
      <c r="E1176">
        <v>101.89328808881783</v>
      </c>
      <c r="F1176">
        <v>53.582021400332401</v>
      </c>
      <c r="G1176">
        <v>54.861063792414797</v>
      </c>
      <c r="H1176">
        <v>213.95453000000001</v>
      </c>
      <c r="I1176">
        <v>49.042430000000003</v>
      </c>
      <c r="J1176">
        <v>49.983629999999998</v>
      </c>
      <c r="K1176">
        <v>46.754730000000002</v>
      </c>
      <c r="L1176">
        <v>48.196303999999998</v>
      </c>
      <c r="M1176">
        <v>51.691566000000002</v>
      </c>
      <c r="N1176">
        <v>50.211930000000002</v>
      </c>
      <c r="O1176">
        <v>47.276249999999997</v>
      </c>
      <c r="P1176">
        <v>48.538466999999997</v>
      </c>
      <c r="Q1176">
        <v>46.593468000000001</v>
      </c>
      <c r="R1176">
        <v>48.691000000000003</v>
      </c>
      <c r="S1176">
        <v>47.212451999999999</v>
      </c>
      <c r="T1176">
        <v>46.631171999999999</v>
      </c>
      <c r="U1176">
        <v>50.886982000000003</v>
      </c>
      <c r="V1176">
        <v>53.569293999999999</v>
      </c>
      <c r="W1176">
        <v>244.9889</v>
      </c>
      <c r="X1176">
        <v>47.591273999999999</v>
      </c>
      <c r="Y1176">
        <v>121.82156999999999</v>
      </c>
      <c r="Z1176">
        <v>113.69747</v>
      </c>
      <c r="AA1176">
        <v>135.38774000000001</v>
      </c>
      <c r="AB1176">
        <v>58.445988</v>
      </c>
      <c r="AC1176">
        <v>68.688125999999997</v>
      </c>
    </row>
    <row r="1177" spans="1:29" x14ac:dyDescent="0.25">
      <c r="A1177">
        <v>32563</v>
      </c>
      <c r="B1177">
        <v>125.07599999999999</v>
      </c>
      <c r="C1177">
        <v>50.942106653998401</v>
      </c>
      <c r="D1177">
        <v>105.75857000000001</v>
      </c>
      <c r="E1177">
        <v>102.87235790885973</v>
      </c>
      <c r="F1177">
        <v>53.582021400332401</v>
      </c>
      <c r="G1177">
        <v>54.861063792414797</v>
      </c>
      <c r="H1177">
        <v>213.95453000000001</v>
      </c>
      <c r="I1177">
        <v>49.042430000000003</v>
      </c>
      <c r="J1177">
        <v>49.983629999999998</v>
      </c>
      <c r="K1177">
        <v>46.754730000000002</v>
      </c>
      <c r="L1177">
        <v>47.566733999999997</v>
      </c>
      <c r="M1177">
        <v>50.016356999999999</v>
      </c>
      <c r="N1177">
        <v>50.084311999999997</v>
      </c>
      <c r="O1177">
        <v>47.670662</v>
      </c>
      <c r="P1177">
        <v>52.668309999999998</v>
      </c>
      <c r="Q1177">
        <v>48.128619999999998</v>
      </c>
      <c r="R1177">
        <v>49.292053000000003</v>
      </c>
      <c r="S1177">
        <v>46.010883</v>
      </c>
      <c r="T1177">
        <v>45.199238000000001</v>
      </c>
      <c r="U1177">
        <v>50.754049999999999</v>
      </c>
      <c r="V1177">
        <v>53.530296</v>
      </c>
      <c r="W1177">
        <v>244.98863</v>
      </c>
      <c r="X1177">
        <v>47.544080000000001</v>
      </c>
      <c r="Y1177">
        <v>121.810425</v>
      </c>
      <c r="Z1177">
        <v>113.79638</v>
      </c>
      <c r="AA1177">
        <v>135.38774000000001</v>
      </c>
      <c r="AB1177">
        <v>58.448802999999998</v>
      </c>
      <c r="AC1177">
        <v>68.590389999999999</v>
      </c>
    </row>
    <row r="1178" spans="1:29" x14ac:dyDescent="0.25">
      <c r="A1178">
        <v>32564</v>
      </c>
      <c r="B1178">
        <v>125.07599999999999</v>
      </c>
      <c r="C1178">
        <v>52.774716805544102</v>
      </c>
      <c r="D1178">
        <v>105.75857000000001</v>
      </c>
      <c r="E1178">
        <v>102.23432718161806</v>
      </c>
      <c r="F1178">
        <v>53.582021400332401</v>
      </c>
      <c r="G1178">
        <v>54.861063792414797</v>
      </c>
      <c r="H1178">
        <v>213.95453000000001</v>
      </c>
      <c r="I1178">
        <v>49.042430000000003</v>
      </c>
      <c r="J1178">
        <v>49.983629999999998</v>
      </c>
      <c r="K1178">
        <v>46.754730000000002</v>
      </c>
      <c r="L1178">
        <v>48.196303999999998</v>
      </c>
      <c r="M1178">
        <v>51.039802999999999</v>
      </c>
      <c r="N1178">
        <v>50.751869999999997</v>
      </c>
      <c r="O1178">
        <v>47.276249999999997</v>
      </c>
      <c r="P1178">
        <v>48.487940000000002</v>
      </c>
      <c r="Q1178">
        <v>46.593468000000001</v>
      </c>
      <c r="R1178">
        <v>49.213546999999998</v>
      </c>
      <c r="S1178">
        <v>46.079597</v>
      </c>
      <c r="T1178">
        <v>45.309759999999997</v>
      </c>
      <c r="U1178">
        <v>50.779713000000001</v>
      </c>
      <c r="V1178">
        <v>53.515210000000003</v>
      </c>
      <c r="W1178">
        <v>244.98898</v>
      </c>
      <c r="X1178">
        <v>47.519289999999998</v>
      </c>
      <c r="Y1178">
        <v>121.75224</v>
      </c>
      <c r="Z1178">
        <v>113.72280000000001</v>
      </c>
      <c r="AA1178">
        <v>135.23854</v>
      </c>
      <c r="AB1178">
        <v>58.822212</v>
      </c>
      <c r="AC1178">
        <v>68.956879999999998</v>
      </c>
    </row>
    <row r="1179" spans="1:29" x14ac:dyDescent="0.25">
      <c r="A1179">
        <v>32565</v>
      </c>
      <c r="B1179">
        <v>125.07599999999999</v>
      </c>
      <c r="C1179">
        <v>51.743289820676097</v>
      </c>
      <c r="D1179">
        <v>105.75857000000001</v>
      </c>
      <c r="E1179">
        <v>102.23498079360175</v>
      </c>
      <c r="F1179">
        <v>53.582021400332401</v>
      </c>
      <c r="G1179">
        <v>54.861063792414797</v>
      </c>
      <c r="H1179">
        <v>213.95453000000001</v>
      </c>
      <c r="I1179">
        <v>49.042430000000003</v>
      </c>
      <c r="J1179">
        <v>49.983629999999998</v>
      </c>
      <c r="K1179">
        <v>46.754730000000002</v>
      </c>
      <c r="L1179">
        <v>48.196303999999998</v>
      </c>
      <c r="M1179">
        <v>51.654594000000003</v>
      </c>
      <c r="N1179">
        <v>50.191940000000002</v>
      </c>
      <c r="O1179">
        <v>47.596764</v>
      </c>
      <c r="P1179">
        <v>48.650669999999998</v>
      </c>
      <c r="Q1179">
        <v>47.664974000000001</v>
      </c>
      <c r="R1179">
        <v>49.752699999999997</v>
      </c>
      <c r="S1179">
        <v>46.09919</v>
      </c>
      <c r="T1179">
        <v>45.747390000000003</v>
      </c>
      <c r="U1179">
        <v>50.897606000000003</v>
      </c>
      <c r="V1179">
        <v>53.776760000000003</v>
      </c>
      <c r="W1179">
        <v>244.98898</v>
      </c>
      <c r="X1179">
        <v>47.544080000000001</v>
      </c>
      <c r="Y1179">
        <v>121.810425</v>
      </c>
      <c r="Z1179">
        <v>113.61704</v>
      </c>
      <c r="AA1179">
        <v>134.76688999999999</v>
      </c>
      <c r="AB1179">
        <v>58.482666000000002</v>
      </c>
      <c r="AC1179">
        <v>69.04419</v>
      </c>
    </row>
    <row r="1180" spans="1:29" x14ac:dyDescent="0.25">
      <c r="A1180">
        <v>32566</v>
      </c>
      <c r="B1180">
        <v>124.71711999999999</v>
      </c>
      <c r="C1180">
        <v>51.522990607481397</v>
      </c>
      <c r="D1180">
        <v>103.89708</v>
      </c>
      <c r="E1180">
        <v>104.35610822204443</v>
      </c>
      <c r="F1180">
        <v>53.268334284424697</v>
      </c>
      <c r="G1180">
        <v>51.027283577955302</v>
      </c>
      <c r="H1180">
        <v>210.8313</v>
      </c>
      <c r="I1180">
        <v>49.042430000000003</v>
      </c>
      <c r="J1180">
        <v>49.983629999999998</v>
      </c>
      <c r="K1180">
        <v>47.94462</v>
      </c>
      <c r="L1180">
        <v>48.196303999999998</v>
      </c>
      <c r="M1180">
        <v>50.418816</v>
      </c>
      <c r="N1180">
        <v>50.084507000000002</v>
      </c>
      <c r="O1180">
        <v>46.980040000000002</v>
      </c>
      <c r="P1180">
        <v>52.627476000000001</v>
      </c>
      <c r="Q1180">
        <v>46.040515999999997</v>
      </c>
      <c r="R1180">
        <v>49.169617000000002</v>
      </c>
      <c r="S1180">
        <v>46.805312999999998</v>
      </c>
      <c r="T1180">
        <v>46.466034000000001</v>
      </c>
      <c r="U1180">
        <v>50.791759999999996</v>
      </c>
      <c r="V1180">
        <v>51.876469999999998</v>
      </c>
      <c r="W1180">
        <v>245.31177</v>
      </c>
      <c r="X1180">
        <v>47.449109999999997</v>
      </c>
      <c r="Y1180">
        <v>121.59820999999999</v>
      </c>
      <c r="Z1180">
        <v>114.29447999999999</v>
      </c>
      <c r="AA1180">
        <v>134.95158000000001</v>
      </c>
      <c r="AB1180">
        <v>58.322212</v>
      </c>
      <c r="AC1180">
        <v>68.518683999999993</v>
      </c>
    </row>
    <row r="1181" spans="1:29" x14ac:dyDescent="0.25">
      <c r="A1181">
        <v>32567</v>
      </c>
      <c r="B1181">
        <v>125.07599999999999</v>
      </c>
      <c r="C1181">
        <v>52.653063824546699</v>
      </c>
      <c r="D1181">
        <v>105.75857000000001</v>
      </c>
      <c r="E1181">
        <v>101.67811144178629</v>
      </c>
      <c r="F1181">
        <v>53.582021400332401</v>
      </c>
      <c r="G1181">
        <v>54.861063792414797</v>
      </c>
      <c r="H1181">
        <v>213.95453000000001</v>
      </c>
      <c r="I1181">
        <v>49.042430000000003</v>
      </c>
      <c r="J1181">
        <v>49.983629999999998</v>
      </c>
      <c r="K1181">
        <v>46.754730000000002</v>
      </c>
      <c r="L1181">
        <v>47.566733999999997</v>
      </c>
      <c r="M1181">
        <v>50.648110000000003</v>
      </c>
      <c r="N1181">
        <v>49.951729999999998</v>
      </c>
      <c r="O1181">
        <v>49.919829999999997</v>
      </c>
      <c r="P1181">
        <v>50.305349999999997</v>
      </c>
      <c r="Q1181">
        <v>44.809733999999999</v>
      </c>
      <c r="R1181">
        <v>49.222230000000003</v>
      </c>
      <c r="S1181">
        <v>46.968924999999999</v>
      </c>
      <c r="T1181">
        <v>46.671813999999998</v>
      </c>
      <c r="U1181">
        <v>50.745980000000003</v>
      </c>
      <c r="V1181">
        <v>52.176110000000001</v>
      </c>
      <c r="W1181">
        <v>244.98875000000001</v>
      </c>
      <c r="X1181">
        <v>47.650433</v>
      </c>
      <c r="Y1181">
        <v>122.43741</v>
      </c>
      <c r="Z1181">
        <v>114.38685</v>
      </c>
      <c r="AA1181">
        <v>135.29558</v>
      </c>
      <c r="AB1181">
        <v>58.328865</v>
      </c>
      <c r="AC1181">
        <v>68.172629999999998</v>
      </c>
    </row>
    <row r="1182" spans="1:29" x14ac:dyDescent="0.25">
      <c r="A1182">
        <v>32568</v>
      </c>
      <c r="B1182">
        <v>125.07599999999999</v>
      </c>
      <c r="C1182">
        <v>51.985411253432197</v>
      </c>
      <c r="D1182">
        <v>105.75857000000001</v>
      </c>
      <c r="E1182">
        <v>102.18616977247648</v>
      </c>
      <c r="F1182">
        <v>53.582021400332401</v>
      </c>
      <c r="G1182">
        <v>54.861063792414797</v>
      </c>
      <c r="H1182">
        <v>213.95453000000001</v>
      </c>
      <c r="I1182">
        <v>49.042430000000003</v>
      </c>
      <c r="J1182">
        <v>49.983629999999998</v>
      </c>
      <c r="K1182">
        <v>46.754730000000002</v>
      </c>
      <c r="L1182">
        <v>48.196303999999998</v>
      </c>
      <c r="M1182">
        <v>50.757263000000002</v>
      </c>
      <c r="N1182">
        <v>50.180304999999997</v>
      </c>
      <c r="O1182">
        <v>48.008144000000001</v>
      </c>
      <c r="P1182">
        <v>49.582664000000001</v>
      </c>
      <c r="Q1182">
        <v>46.956153999999998</v>
      </c>
      <c r="R1182">
        <v>49.098328000000002</v>
      </c>
      <c r="S1182">
        <v>46.337029999999999</v>
      </c>
      <c r="T1182">
        <v>45.606464000000003</v>
      </c>
      <c r="U1182">
        <v>50.632755000000003</v>
      </c>
      <c r="V1182">
        <v>51.909730000000003</v>
      </c>
      <c r="W1182">
        <v>245.03149999999999</v>
      </c>
      <c r="X1182">
        <v>47.471780000000003</v>
      </c>
      <c r="Y1182">
        <v>121.85498</v>
      </c>
      <c r="Z1182">
        <v>114.4375</v>
      </c>
      <c r="AA1182">
        <v>135.1473</v>
      </c>
      <c r="AB1182">
        <v>58.428024000000001</v>
      </c>
      <c r="AC1182">
        <v>69.015465000000006</v>
      </c>
    </row>
    <row r="1183" spans="1:29" x14ac:dyDescent="0.25">
      <c r="A1183">
        <v>32569</v>
      </c>
      <c r="B1183">
        <v>125.07599999999999</v>
      </c>
      <c r="C1183">
        <v>51.366560438951801</v>
      </c>
      <c r="D1183">
        <v>105.75857000000001</v>
      </c>
      <c r="E1183">
        <v>102.28768602428443</v>
      </c>
      <c r="F1183">
        <v>53.582021400332401</v>
      </c>
      <c r="G1183">
        <v>54.861063792414797</v>
      </c>
      <c r="H1183">
        <v>213.95453000000001</v>
      </c>
      <c r="I1183">
        <v>49.042430000000003</v>
      </c>
      <c r="J1183">
        <v>49.983629999999998</v>
      </c>
      <c r="K1183">
        <v>46.754730000000002</v>
      </c>
      <c r="L1183">
        <v>48.196303999999998</v>
      </c>
      <c r="M1183">
        <v>51.227350000000001</v>
      </c>
      <c r="N1183">
        <v>50.084311999999997</v>
      </c>
      <c r="O1183">
        <v>48.445315999999998</v>
      </c>
      <c r="P1183">
        <v>49.582664000000001</v>
      </c>
      <c r="Q1183">
        <v>47.895290000000003</v>
      </c>
      <c r="R1183">
        <v>49.217574999999997</v>
      </c>
      <c r="S1183">
        <v>46.801524999999998</v>
      </c>
      <c r="T1183">
        <v>46.457030000000003</v>
      </c>
      <c r="U1183">
        <v>50.779274000000001</v>
      </c>
      <c r="V1183">
        <v>52.176110000000001</v>
      </c>
      <c r="W1183">
        <v>244.98822000000001</v>
      </c>
      <c r="X1183">
        <v>47.640445999999997</v>
      </c>
      <c r="Y1183">
        <v>122.096436</v>
      </c>
      <c r="Z1183">
        <v>114.38685</v>
      </c>
      <c r="AA1183">
        <v>135.29558</v>
      </c>
      <c r="AB1183">
        <v>58.449641999999997</v>
      </c>
      <c r="AC1183">
        <v>69.022130000000004</v>
      </c>
    </row>
    <row r="1184" spans="1:29" x14ac:dyDescent="0.25">
      <c r="A1184">
        <v>32570</v>
      </c>
      <c r="B1184">
        <v>125.07599999999999</v>
      </c>
      <c r="C1184">
        <v>51.321480303261303</v>
      </c>
      <c r="D1184">
        <v>105.75857000000001</v>
      </c>
      <c r="E1184">
        <v>103.32408572868492</v>
      </c>
      <c r="F1184">
        <v>53.582021400332401</v>
      </c>
      <c r="G1184">
        <v>54.861063792414797</v>
      </c>
      <c r="H1184">
        <v>213.95453000000001</v>
      </c>
      <c r="I1184">
        <v>49.042430000000003</v>
      </c>
      <c r="J1184">
        <v>49.983629999999998</v>
      </c>
      <c r="K1184">
        <v>46.754730000000002</v>
      </c>
      <c r="L1184">
        <v>48.196303999999998</v>
      </c>
      <c r="M1184">
        <v>51.009132000000001</v>
      </c>
      <c r="N1184">
        <v>49.840910000000001</v>
      </c>
      <c r="O1184">
        <v>49.015369999999997</v>
      </c>
      <c r="P1184">
        <v>49.545746000000001</v>
      </c>
      <c r="Q1184">
        <v>46.956153999999998</v>
      </c>
      <c r="R1184">
        <v>49.164802999999999</v>
      </c>
      <c r="S1184">
        <v>46.659233</v>
      </c>
      <c r="T1184">
        <v>46.344467000000002</v>
      </c>
      <c r="U1184">
        <v>50.632755000000003</v>
      </c>
      <c r="V1184">
        <v>51.753279999999997</v>
      </c>
      <c r="W1184">
        <v>244.98830000000001</v>
      </c>
      <c r="X1184">
        <v>47.480483999999997</v>
      </c>
      <c r="Y1184">
        <v>121.54546000000001</v>
      </c>
      <c r="Z1184">
        <v>114.44323</v>
      </c>
      <c r="AA1184">
        <v>135.48430999999999</v>
      </c>
      <c r="AB1184">
        <v>58.426270000000002</v>
      </c>
      <c r="AC1184">
        <v>69.014300000000006</v>
      </c>
    </row>
    <row r="1185" spans="1:29" x14ac:dyDescent="0.25">
      <c r="A1185">
        <v>32571</v>
      </c>
      <c r="B1185">
        <v>125.07599999999999</v>
      </c>
      <c r="C1185">
        <v>52.084980476269301</v>
      </c>
      <c r="D1185">
        <v>105.75857000000001</v>
      </c>
      <c r="E1185">
        <v>101.97449778087677</v>
      </c>
      <c r="F1185">
        <v>53.582021400332401</v>
      </c>
      <c r="G1185">
        <v>54.861063792414797</v>
      </c>
      <c r="H1185">
        <v>213.95453000000001</v>
      </c>
      <c r="I1185">
        <v>49.042430000000003</v>
      </c>
      <c r="J1185">
        <v>49.983629999999998</v>
      </c>
      <c r="K1185">
        <v>46.754730000000002</v>
      </c>
      <c r="L1185">
        <v>48.196303999999998</v>
      </c>
      <c r="M1185">
        <v>50.418816</v>
      </c>
      <c r="N1185">
        <v>49.394767999999999</v>
      </c>
      <c r="O1185">
        <v>48.033700000000003</v>
      </c>
      <c r="P1185">
        <v>49.297319999999999</v>
      </c>
      <c r="Q1185">
        <v>48.183917999999998</v>
      </c>
      <c r="R1185">
        <v>49.217574999999997</v>
      </c>
      <c r="S1185">
        <v>46.801524999999998</v>
      </c>
      <c r="T1185">
        <v>46.457030000000003</v>
      </c>
      <c r="U1185">
        <v>50.794724000000002</v>
      </c>
      <c r="V1185">
        <v>51.99727</v>
      </c>
      <c r="W1185">
        <v>244.98846</v>
      </c>
      <c r="X1185">
        <v>47.471744999999999</v>
      </c>
      <c r="Y1185">
        <v>121.68091</v>
      </c>
      <c r="Z1185">
        <v>114.43554</v>
      </c>
      <c r="AA1185">
        <v>135.10506000000001</v>
      </c>
      <c r="AB1185">
        <v>58.449641999999997</v>
      </c>
      <c r="AC1185">
        <v>69.00367</v>
      </c>
    </row>
    <row r="1186" spans="1:29" x14ac:dyDescent="0.25">
      <c r="A1186">
        <v>32572</v>
      </c>
      <c r="B1186">
        <v>125.07599999999999</v>
      </c>
      <c r="C1186">
        <v>51.822946510088201</v>
      </c>
      <c r="D1186">
        <v>105.75857000000001</v>
      </c>
      <c r="E1186">
        <v>102.9753482480838</v>
      </c>
      <c r="F1186">
        <v>53.582021400332401</v>
      </c>
      <c r="G1186">
        <v>54.861063792414797</v>
      </c>
      <c r="H1186">
        <v>213.95453000000001</v>
      </c>
      <c r="I1186">
        <v>49.042430000000003</v>
      </c>
      <c r="J1186">
        <v>49.983629999999998</v>
      </c>
      <c r="K1186">
        <v>46.754730000000002</v>
      </c>
      <c r="L1186">
        <v>48.196303999999998</v>
      </c>
      <c r="M1186">
        <v>51.661529999999999</v>
      </c>
      <c r="N1186">
        <v>49.402245000000001</v>
      </c>
      <c r="O1186">
        <v>47.109290000000001</v>
      </c>
      <c r="P1186">
        <v>48.252316</v>
      </c>
      <c r="Q1186">
        <v>48.155613000000002</v>
      </c>
      <c r="R1186">
        <v>49.056235999999998</v>
      </c>
      <c r="S1186">
        <v>46.567596000000002</v>
      </c>
      <c r="T1186">
        <v>45.789177000000002</v>
      </c>
      <c r="U1186">
        <v>50.903399999999998</v>
      </c>
      <c r="V1186">
        <v>51.349539999999998</v>
      </c>
      <c r="W1186">
        <v>245.00923</v>
      </c>
      <c r="X1186">
        <v>47.518627000000002</v>
      </c>
      <c r="Y1186">
        <v>121.87349</v>
      </c>
      <c r="Z1186">
        <v>113.72718</v>
      </c>
      <c r="AA1186">
        <v>135.30876000000001</v>
      </c>
      <c r="AB1186">
        <v>58.39631</v>
      </c>
      <c r="AC1186">
        <v>68.96123</v>
      </c>
    </row>
    <row r="1187" spans="1:29" x14ac:dyDescent="0.25">
      <c r="A1187">
        <v>32573</v>
      </c>
      <c r="B1187">
        <v>125.07599999999999</v>
      </c>
      <c r="C1187">
        <v>51.197265083600101</v>
      </c>
      <c r="D1187">
        <v>105.75857000000001</v>
      </c>
      <c r="E1187">
        <v>103.08942901249252</v>
      </c>
      <c r="F1187">
        <v>53.582021400332401</v>
      </c>
      <c r="G1187">
        <v>54.861063792414797</v>
      </c>
      <c r="H1187">
        <v>213.95453000000001</v>
      </c>
      <c r="I1187">
        <v>49.042430000000003</v>
      </c>
      <c r="J1187">
        <v>49.983629999999998</v>
      </c>
      <c r="K1187">
        <v>46.754730000000002</v>
      </c>
      <c r="L1187">
        <v>48.196303999999998</v>
      </c>
      <c r="M1187">
        <v>51.578293000000002</v>
      </c>
      <c r="N1187">
        <v>50.401268000000002</v>
      </c>
      <c r="O1187">
        <v>47.375275000000002</v>
      </c>
      <c r="P1187">
        <v>48.266129999999997</v>
      </c>
      <c r="Q1187">
        <v>46.620055999999998</v>
      </c>
      <c r="R1187">
        <v>49.09478</v>
      </c>
      <c r="S1187">
        <v>45.914948000000003</v>
      </c>
      <c r="T1187">
        <v>45.142913999999998</v>
      </c>
      <c r="U1187">
        <v>50.976523999999998</v>
      </c>
      <c r="V1187">
        <v>51.717590000000001</v>
      </c>
      <c r="W1187">
        <v>244.98863</v>
      </c>
      <c r="X1187">
        <v>47.586840000000002</v>
      </c>
      <c r="Y1187">
        <v>122.15653</v>
      </c>
      <c r="Z1187">
        <v>113.76427</v>
      </c>
      <c r="AA1187">
        <v>135.2715</v>
      </c>
      <c r="AB1187">
        <v>58.519649999999999</v>
      </c>
      <c r="AC1187">
        <v>68.96123</v>
      </c>
    </row>
    <row r="1188" spans="1:29" x14ac:dyDescent="0.25">
      <c r="A1188">
        <v>32574</v>
      </c>
      <c r="B1188">
        <v>125.07599999999999</v>
      </c>
      <c r="C1188">
        <v>51.535817877156497</v>
      </c>
      <c r="D1188">
        <v>105.75857000000001</v>
      </c>
      <c r="E1188">
        <v>103.27589180700353</v>
      </c>
      <c r="F1188">
        <v>53.582021400332401</v>
      </c>
      <c r="G1188">
        <v>54.861063792414797</v>
      </c>
      <c r="H1188">
        <v>213.95453000000001</v>
      </c>
      <c r="I1188">
        <v>49.042430000000003</v>
      </c>
      <c r="J1188">
        <v>49.983629999999998</v>
      </c>
      <c r="K1188">
        <v>46.754730000000002</v>
      </c>
      <c r="L1188">
        <v>48.196303999999998</v>
      </c>
      <c r="M1188">
        <v>50.836860000000001</v>
      </c>
      <c r="N1188">
        <v>50.618015</v>
      </c>
      <c r="O1188">
        <v>47.952582999999997</v>
      </c>
      <c r="P1188">
        <v>48.290100000000002</v>
      </c>
      <c r="Q1188">
        <v>47.213985000000001</v>
      </c>
      <c r="R1188">
        <v>48.759779999999999</v>
      </c>
      <c r="S1188">
        <v>46.576842999999997</v>
      </c>
      <c r="T1188">
        <v>46.599583000000003</v>
      </c>
      <c r="U1188">
        <v>50.511679999999998</v>
      </c>
      <c r="V1188">
        <v>51.760283999999999</v>
      </c>
      <c r="W1188">
        <v>245.01889</v>
      </c>
      <c r="X1188">
        <v>47.619250000000001</v>
      </c>
      <c r="Y1188">
        <v>121.82751500000001</v>
      </c>
      <c r="Z1188">
        <v>113.680595</v>
      </c>
      <c r="AA1188">
        <v>135.38544999999999</v>
      </c>
      <c r="AB1188">
        <v>57.254913000000002</v>
      </c>
      <c r="AC1188">
        <v>68.632109999999997</v>
      </c>
    </row>
    <row r="1189" spans="1:29" x14ac:dyDescent="0.25">
      <c r="A1189">
        <v>32575</v>
      </c>
      <c r="B1189">
        <v>125.07599999999999</v>
      </c>
      <c r="C1189">
        <v>50.615351609238402</v>
      </c>
      <c r="D1189">
        <v>105.75857000000001</v>
      </c>
      <c r="E1189">
        <v>104.53725457054642</v>
      </c>
      <c r="F1189">
        <v>53.582021400332401</v>
      </c>
      <c r="G1189">
        <v>54.861063792414797</v>
      </c>
      <c r="H1189">
        <v>213.95453000000001</v>
      </c>
      <c r="I1189">
        <v>49.042430000000003</v>
      </c>
      <c r="J1189">
        <v>49.983629999999998</v>
      </c>
      <c r="K1189">
        <v>46.754730000000002</v>
      </c>
      <c r="L1189">
        <v>48.196303999999998</v>
      </c>
      <c r="M1189">
        <v>51.568953999999998</v>
      </c>
      <c r="N1189">
        <v>49.56185</v>
      </c>
      <c r="O1189">
        <v>47.641509999999997</v>
      </c>
      <c r="P1189">
        <v>48.444842999999999</v>
      </c>
      <c r="Q1189">
        <v>47.494953000000002</v>
      </c>
      <c r="R1189">
        <v>49.157352000000003</v>
      </c>
      <c r="S1189">
        <v>45.847020000000001</v>
      </c>
      <c r="T1189">
        <v>45.010260000000002</v>
      </c>
      <c r="U1189">
        <v>50.855249999999998</v>
      </c>
      <c r="V1189">
        <v>51.739899999999999</v>
      </c>
      <c r="W1189">
        <v>244.98802000000001</v>
      </c>
      <c r="X1189">
        <v>47.719630000000002</v>
      </c>
      <c r="Y1189">
        <v>121.81383</v>
      </c>
      <c r="Z1189">
        <v>113.74432</v>
      </c>
      <c r="AA1189">
        <v>135.12727000000001</v>
      </c>
      <c r="AB1189">
        <v>57.433419999999998</v>
      </c>
      <c r="AC1189">
        <v>68.409965999999997</v>
      </c>
    </row>
    <row r="1190" spans="1:29" x14ac:dyDescent="0.25">
      <c r="A1190">
        <v>32576</v>
      </c>
      <c r="B1190">
        <v>124.321434</v>
      </c>
      <c r="C1190">
        <v>52.281569570349802</v>
      </c>
      <c r="D1190">
        <v>104.58396</v>
      </c>
      <c r="E1190">
        <v>101.66545929630797</v>
      </c>
      <c r="F1190">
        <v>53.789615720510398</v>
      </c>
      <c r="G1190">
        <v>55.6005216477242</v>
      </c>
      <c r="H1190">
        <v>214.56796</v>
      </c>
      <c r="I1190">
        <v>49.042430000000003</v>
      </c>
      <c r="J1190">
        <v>49.983629999999998</v>
      </c>
      <c r="K1190">
        <v>47.032623000000001</v>
      </c>
      <c r="L1190">
        <v>48.196303999999998</v>
      </c>
      <c r="M1190">
        <v>51.517066999999997</v>
      </c>
      <c r="N1190">
        <v>49.56185</v>
      </c>
      <c r="O1190">
        <v>47.862082999999998</v>
      </c>
      <c r="P1190">
        <v>48.903239999999997</v>
      </c>
      <c r="Q1190">
        <v>47.13635</v>
      </c>
      <c r="R1190">
        <v>48.555916000000003</v>
      </c>
      <c r="S1190">
        <v>46.390210000000003</v>
      </c>
      <c r="T1190">
        <v>46.571536999999999</v>
      </c>
      <c r="U1190">
        <v>50.908250000000002</v>
      </c>
      <c r="V1190">
        <v>51.740406</v>
      </c>
      <c r="W1190">
        <v>245.40207000000001</v>
      </c>
      <c r="X1190">
        <v>47.71931</v>
      </c>
      <c r="Y1190">
        <v>122.02879</v>
      </c>
      <c r="Z1190">
        <v>113.64706</v>
      </c>
      <c r="AA1190">
        <v>134.03496999999999</v>
      </c>
      <c r="AB1190">
        <v>57.411602000000002</v>
      </c>
      <c r="AC1190">
        <v>68.653000000000006</v>
      </c>
    </row>
    <row r="1191" spans="1:29" x14ac:dyDescent="0.25">
      <c r="A1191">
        <v>32577</v>
      </c>
      <c r="B1191">
        <v>125.07599999999999</v>
      </c>
      <c r="C1191">
        <v>51.619738560912502</v>
      </c>
      <c r="D1191">
        <v>105.75857000000001</v>
      </c>
      <c r="E1191">
        <v>100.92792840870246</v>
      </c>
      <c r="F1191">
        <v>53.582021400332401</v>
      </c>
      <c r="G1191">
        <v>54.861063792414797</v>
      </c>
      <c r="H1191">
        <v>213.95453000000001</v>
      </c>
      <c r="I1191">
        <v>49.042430000000003</v>
      </c>
      <c r="J1191">
        <v>49.983629999999998</v>
      </c>
      <c r="K1191">
        <v>46.754730000000002</v>
      </c>
      <c r="L1191">
        <v>48.196303999999998</v>
      </c>
      <c r="M1191">
        <v>52.526330000000002</v>
      </c>
      <c r="N1191">
        <v>49.295349999999999</v>
      </c>
      <c r="O1191">
        <v>47.727775999999999</v>
      </c>
      <c r="P1191">
        <v>51.481316</v>
      </c>
      <c r="Q1191">
        <v>47.364069999999998</v>
      </c>
      <c r="R1191">
        <v>48.950671999999997</v>
      </c>
      <c r="S1191">
        <v>46.496634999999998</v>
      </c>
      <c r="T1191">
        <v>46.054160000000003</v>
      </c>
      <c r="U1191">
        <v>50.786613000000003</v>
      </c>
      <c r="V1191">
        <v>51.725124000000001</v>
      </c>
      <c r="W1191">
        <v>244.98887999999999</v>
      </c>
      <c r="X1191">
        <v>47.664814</v>
      </c>
      <c r="Y1191">
        <v>121.85916</v>
      </c>
      <c r="Z1191">
        <v>113.680595</v>
      </c>
      <c r="AA1191">
        <v>135.12727000000001</v>
      </c>
      <c r="AB1191">
        <v>57.483635</v>
      </c>
      <c r="AC1191">
        <v>68.976500000000001</v>
      </c>
    </row>
    <row r="1192" spans="1:29" x14ac:dyDescent="0.25">
      <c r="A1192">
        <v>32578</v>
      </c>
      <c r="B1192">
        <v>125.07599999999999</v>
      </c>
      <c r="C1192">
        <v>51.601159813643498</v>
      </c>
      <c r="D1192">
        <v>105.75857000000001</v>
      </c>
      <c r="E1192">
        <v>102.30744926784853</v>
      </c>
      <c r="F1192">
        <v>53.582021400332401</v>
      </c>
      <c r="G1192">
        <v>54.861063792414797</v>
      </c>
      <c r="H1192">
        <v>213.95453000000001</v>
      </c>
      <c r="I1192">
        <v>49.042430000000003</v>
      </c>
      <c r="J1192">
        <v>49.983629999999998</v>
      </c>
      <c r="K1192">
        <v>46.754730000000002</v>
      </c>
      <c r="L1192">
        <v>48.196303999999998</v>
      </c>
      <c r="M1192">
        <v>50.918059999999997</v>
      </c>
      <c r="N1192">
        <v>50.706302999999998</v>
      </c>
      <c r="O1192">
        <v>47.641509999999997</v>
      </c>
      <c r="P1192">
        <v>48.290100000000002</v>
      </c>
      <c r="Q1192">
        <v>47.494953000000002</v>
      </c>
      <c r="R1192">
        <v>49.025635000000001</v>
      </c>
      <c r="S1192">
        <v>46.449447999999997</v>
      </c>
      <c r="T1192">
        <v>45.898018</v>
      </c>
      <c r="U1192">
        <v>50.782980000000002</v>
      </c>
      <c r="V1192">
        <v>51.717590000000001</v>
      </c>
      <c r="W1192">
        <v>244.98776000000001</v>
      </c>
      <c r="X1192">
        <v>47.535564000000001</v>
      </c>
      <c r="Y1192">
        <v>121.83241</v>
      </c>
      <c r="Z1192">
        <v>113.73447400000001</v>
      </c>
      <c r="AA1192">
        <v>135.10506000000001</v>
      </c>
      <c r="AB1192">
        <v>57.262479999999996</v>
      </c>
      <c r="AC1192">
        <v>68.474819999999994</v>
      </c>
    </row>
    <row r="1193" spans="1:29" x14ac:dyDescent="0.25">
      <c r="A1193">
        <v>32579</v>
      </c>
      <c r="B1193">
        <v>125.07599999999999</v>
      </c>
      <c r="C1193">
        <v>52.213148687142102</v>
      </c>
      <c r="D1193">
        <v>105.75857000000001</v>
      </c>
      <c r="E1193">
        <v>103.32544444359465</v>
      </c>
      <c r="F1193">
        <v>53.582021400332401</v>
      </c>
      <c r="G1193">
        <v>54.861063792414797</v>
      </c>
      <c r="H1193">
        <v>213.95453000000001</v>
      </c>
      <c r="I1193">
        <v>49.042430000000003</v>
      </c>
      <c r="J1193">
        <v>49.983629999999998</v>
      </c>
      <c r="K1193">
        <v>46.754730000000002</v>
      </c>
      <c r="L1193">
        <v>48.196303999999998</v>
      </c>
      <c r="M1193">
        <v>51.568953999999998</v>
      </c>
      <c r="N1193">
        <v>50.327393000000001</v>
      </c>
      <c r="O1193">
        <v>47.686900000000001</v>
      </c>
      <c r="P1193">
        <v>49.120055999999998</v>
      </c>
      <c r="Q1193">
        <v>47.213985000000001</v>
      </c>
      <c r="R1193">
        <v>48.950671999999997</v>
      </c>
      <c r="S1193">
        <v>46.496634999999998</v>
      </c>
      <c r="T1193">
        <v>46.054160000000003</v>
      </c>
      <c r="U1193">
        <v>50.511679999999998</v>
      </c>
      <c r="V1193">
        <v>51.795819999999999</v>
      </c>
      <c r="W1193">
        <v>244.98804000000001</v>
      </c>
      <c r="X1193">
        <v>47.617412999999999</v>
      </c>
      <c r="Y1193">
        <v>121.86945</v>
      </c>
      <c r="Z1193">
        <v>113.789185</v>
      </c>
      <c r="AA1193">
        <v>135.12727000000001</v>
      </c>
      <c r="AB1193">
        <v>57.319195000000001</v>
      </c>
      <c r="AC1193">
        <v>68.641450000000006</v>
      </c>
    </row>
    <row r="1194" spans="1:29" x14ac:dyDescent="0.25">
      <c r="A1194">
        <v>32580</v>
      </c>
      <c r="B1194">
        <v>125.07599999999999</v>
      </c>
      <c r="C1194">
        <v>51.087742115300401</v>
      </c>
      <c r="D1194">
        <v>105.75857000000001</v>
      </c>
      <c r="E1194">
        <v>102.02211993359923</v>
      </c>
      <c r="F1194">
        <v>53.582021400332401</v>
      </c>
      <c r="G1194">
        <v>54.861063792414797</v>
      </c>
      <c r="H1194">
        <v>213.95453000000001</v>
      </c>
      <c r="I1194">
        <v>49.042430000000003</v>
      </c>
      <c r="J1194">
        <v>49.983629999999998</v>
      </c>
      <c r="K1194">
        <v>46.754730000000002</v>
      </c>
      <c r="L1194">
        <v>48.196303999999998</v>
      </c>
      <c r="M1194">
        <v>49.765610000000002</v>
      </c>
      <c r="N1194">
        <v>49.811549999999997</v>
      </c>
      <c r="O1194">
        <v>47.651546000000003</v>
      </c>
      <c r="P1194">
        <v>48.242226000000002</v>
      </c>
      <c r="Q1194">
        <v>47.493094999999997</v>
      </c>
      <c r="R1194">
        <v>49.025635000000001</v>
      </c>
      <c r="S1194">
        <v>46.449447999999997</v>
      </c>
      <c r="T1194">
        <v>45.898018</v>
      </c>
      <c r="U1194">
        <v>50.813125999999997</v>
      </c>
      <c r="V1194">
        <v>51.748626999999999</v>
      </c>
      <c r="W1194">
        <v>244.99082999999999</v>
      </c>
      <c r="X1194">
        <v>47.619225</v>
      </c>
      <c r="Y1194">
        <v>121.9049</v>
      </c>
      <c r="Z1194">
        <v>113.75355999999999</v>
      </c>
      <c r="AA1194">
        <v>135.37440000000001</v>
      </c>
      <c r="AB1194">
        <v>57.262479999999996</v>
      </c>
      <c r="AC1194">
        <v>68.653180000000006</v>
      </c>
    </row>
    <row r="1195" spans="1:29" x14ac:dyDescent="0.25">
      <c r="A1195">
        <v>32581</v>
      </c>
      <c r="B1195">
        <v>125.07599999999999</v>
      </c>
      <c r="C1195">
        <v>52.431559195600997</v>
      </c>
      <c r="D1195">
        <v>105.75857000000001</v>
      </c>
      <c r="E1195">
        <v>100.98944335601458</v>
      </c>
      <c r="F1195">
        <v>53.582021400332401</v>
      </c>
      <c r="G1195">
        <v>54.861063792414797</v>
      </c>
      <c r="H1195">
        <v>213.95453000000001</v>
      </c>
      <c r="I1195">
        <v>49.042430000000003</v>
      </c>
      <c r="J1195">
        <v>49.983629999999998</v>
      </c>
      <c r="K1195">
        <v>46.754730000000002</v>
      </c>
      <c r="L1195">
        <v>48.196303999999998</v>
      </c>
      <c r="M1195">
        <v>51.67418</v>
      </c>
      <c r="N1195">
        <v>51.675109999999997</v>
      </c>
      <c r="O1195">
        <v>47.856696999999997</v>
      </c>
      <c r="P1195">
        <v>48.381267999999999</v>
      </c>
      <c r="Q1195">
        <v>46.933726999999998</v>
      </c>
      <c r="R1195">
        <v>48.462380000000003</v>
      </c>
      <c r="S1195">
        <v>45.860500000000002</v>
      </c>
      <c r="T1195">
        <v>45.912280000000003</v>
      </c>
      <c r="U1195">
        <v>50.802574</v>
      </c>
      <c r="V1195">
        <v>51.795819999999999</v>
      </c>
      <c r="W1195">
        <v>244.98776000000001</v>
      </c>
      <c r="X1195">
        <v>47.664814</v>
      </c>
      <c r="Y1195">
        <v>121.85916</v>
      </c>
      <c r="Z1195">
        <v>113.85338</v>
      </c>
      <c r="AA1195">
        <v>135.23591999999999</v>
      </c>
      <c r="AB1195">
        <v>57.392082000000002</v>
      </c>
      <c r="AC1195">
        <v>68.653180000000006</v>
      </c>
    </row>
    <row r="1196" spans="1:29" x14ac:dyDescent="0.25">
      <c r="A1196">
        <v>32582</v>
      </c>
      <c r="B1196">
        <v>125.07599999999999</v>
      </c>
      <c r="C1196">
        <v>52.560621805382603</v>
      </c>
      <c r="D1196">
        <v>105.75857000000001</v>
      </c>
      <c r="E1196">
        <v>103.44242132480706</v>
      </c>
      <c r="F1196">
        <v>53.582021400332401</v>
      </c>
      <c r="G1196">
        <v>54.861063792414797</v>
      </c>
      <c r="H1196">
        <v>213.95453000000001</v>
      </c>
      <c r="I1196">
        <v>49.042430000000003</v>
      </c>
      <c r="J1196">
        <v>49.983629999999998</v>
      </c>
      <c r="K1196">
        <v>46.754730000000002</v>
      </c>
      <c r="L1196">
        <v>48.196303999999998</v>
      </c>
      <c r="M1196">
        <v>51.317146000000001</v>
      </c>
      <c r="N1196">
        <v>49.532966999999999</v>
      </c>
      <c r="O1196">
        <v>47.98789</v>
      </c>
      <c r="P1196">
        <v>48.296120000000002</v>
      </c>
      <c r="Q1196">
        <v>46.602817999999999</v>
      </c>
      <c r="R1196">
        <v>49.381492999999999</v>
      </c>
      <c r="S1196">
        <v>46.757953999999998</v>
      </c>
      <c r="T1196">
        <v>46.960453000000001</v>
      </c>
      <c r="U1196">
        <v>51.029068000000002</v>
      </c>
      <c r="V1196">
        <v>51.711869999999998</v>
      </c>
      <c r="W1196">
        <v>244.98856000000001</v>
      </c>
      <c r="X1196">
        <v>47.597940000000001</v>
      </c>
      <c r="Y1196">
        <v>121.70743</v>
      </c>
      <c r="Z1196">
        <v>113.74383</v>
      </c>
      <c r="AA1196">
        <v>135.62233000000001</v>
      </c>
      <c r="AB1196">
        <v>57.750549999999997</v>
      </c>
      <c r="AC1196">
        <v>68.647279999999995</v>
      </c>
    </row>
    <row r="1197" spans="1:29" x14ac:dyDescent="0.25">
      <c r="A1197">
        <v>32583</v>
      </c>
      <c r="B1197">
        <v>125.07599999999999</v>
      </c>
      <c r="C1197">
        <v>51.6910681589424</v>
      </c>
      <c r="D1197">
        <v>105.75857000000001</v>
      </c>
      <c r="E1197">
        <v>102.42517090361508</v>
      </c>
      <c r="F1197">
        <v>53.582021400332401</v>
      </c>
      <c r="G1197">
        <v>54.861063792414797</v>
      </c>
      <c r="H1197">
        <v>213.95453000000001</v>
      </c>
      <c r="I1197">
        <v>49.042430000000003</v>
      </c>
      <c r="J1197">
        <v>49.983629999999998</v>
      </c>
      <c r="K1197">
        <v>46.754730000000002</v>
      </c>
      <c r="L1197">
        <v>48.196303999999998</v>
      </c>
      <c r="M1197">
        <v>51.049973000000001</v>
      </c>
      <c r="N1197">
        <v>49.831139999999998</v>
      </c>
      <c r="O1197">
        <v>48.320320000000002</v>
      </c>
      <c r="P1197">
        <v>47.946210000000001</v>
      </c>
      <c r="Q1197">
        <v>48.075620000000001</v>
      </c>
      <c r="R1197">
        <v>49.481186000000001</v>
      </c>
      <c r="S1197">
        <v>46.866557999999998</v>
      </c>
      <c r="T1197">
        <v>47.038947999999998</v>
      </c>
      <c r="U1197">
        <v>51.276085000000002</v>
      </c>
      <c r="V1197">
        <v>51.750587000000003</v>
      </c>
      <c r="W1197">
        <v>244.89827</v>
      </c>
      <c r="X1197">
        <v>47.597880000000004</v>
      </c>
      <c r="Y1197">
        <v>121.86484</v>
      </c>
      <c r="Z1197">
        <v>113.70650999999999</v>
      </c>
      <c r="AA1197">
        <v>135.53903</v>
      </c>
      <c r="AB1197">
        <v>57.717132999999997</v>
      </c>
      <c r="AC1197">
        <v>68.647279999999995</v>
      </c>
    </row>
    <row r="1198" spans="1:29" x14ac:dyDescent="0.25">
      <c r="A1198">
        <v>32584</v>
      </c>
      <c r="B1198">
        <v>126.38434599999999</v>
      </c>
      <c r="C1198">
        <v>51.831697516541198</v>
      </c>
      <c r="D1198">
        <v>106.722984</v>
      </c>
      <c r="E1198">
        <v>102.12624953377953</v>
      </c>
      <c r="F1198">
        <v>53.185415938496497</v>
      </c>
      <c r="G1198">
        <v>51.137425027211499</v>
      </c>
      <c r="H1198">
        <v>210.05172999999999</v>
      </c>
      <c r="I1198">
        <v>49.042430000000003</v>
      </c>
      <c r="J1198">
        <v>49.983629999999998</v>
      </c>
      <c r="K1198">
        <v>46.447110000000002</v>
      </c>
      <c r="L1198">
        <v>48.196303999999998</v>
      </c>
      <c r="M1198">
        <v>51.690489999999997</v>
      </c>
      <c r="N1198">
        <v>49.282845000000002</v>
      </c>
      <c r="O1198">
        <v>47.878270000000001</v>
      </c>
      <c r="P1198">
        <v>48.301205000000003</v>
      </c>
      <c r="Q1198">
        <v>47.012889999999999</v>
      </c>
      <c r="R1198">
        <v>49.047615</v>
      </c>
      <c r="S1198">
        <v>46.326070000000001</v>
      </c>
      <c r="T1198">
        <v>45.494576000000002</v>
      </c>
      <c r="U1198">
        <v>50.979210000000002</v>
      </c>
      <c r="V1198">
        <v>52.486823999999999</v>
      </c>
      <c r="W1198">
        <v>243.20723000000001</v>
      </c>
      <c r="X1198">
        <v>47.526404999999997</v>
      </c>
      <c r="Y1198">
        <v>121.02213999999999</v>
      </c>
      <c r="Z1198">
        <v>111.18512</v>
      </c>
      <c r="AA1198">
        <v>128.84524999999999</v>
      </c>
      <c r="AB1198">
        <v>58.001601999999998</v>
      </c>
      <c r="AC1198">
        <v>68.582989999999995</v>
      </c>
    </row>
    <row r="1199" spans="1:29" x14ac:dyDescent="0.25">
      <c r="A1199">
        <v>32585</v>
      </c>
      <c r="B1199">
        <v>125.07599999999999</v>
      </c>
      <c r="C1199">
        <v>51.696787981829601</v>
      </c>
      <c r="D1199">
        <v>105.75857000000001</v>
      </c>
      <c r="E1199">
        <v>103.51025003942321</v>
      </c>
      <c r="F1199">
        <v>53.582021400332401</v>
      </c>
      <c r="G1199">
        <v>54.861063792414797</v>
      </c>
      <c r="H1199">
        <v>213.95453000000001</v>
      </c>
      <c r="I1199">
        <v>49.042430000000003</v>
      </c>
      <c r="J1199">
        <v>49.983629999999998</v>
      </c>
      <c r="K1199">
        <v>46.754730000000002</v>
      </c>
      <c r="L1199">
        <v>48.196303999999998</v>
      </c>
      <c r="M1199">
        <v>51.976692</v>
      </c>
      <c r="N1199">
        <v>49.532966999999999</v>
      </c>
      <c r="O1199">
        <v>48.136673000000002</v>
      </c>
      <c r="P1199">
        <v>47.764583999999999</v>
      </c>
      <c r="Q1199">
        <v>47.283023999999997</v>
      </c>
      <c r="R1199">
        <v>49.630200000000002</v>
      </c>
      <c r="S1199">
        <v>47.037384000000003</v>
      </c>
      <c r="T1199">
        <v>47.107627999999998</v>
      </c>
      <c r="U1199">
        <v>50.791759999999996</v>
      </c>
      <c r="V1199">
        <v>51.756267999999999</v>
      </c>
      <c r="W1199">
        <v>244.988</v>
      </c>
      <c r="X1199">
        <v>47.535249999999998</v>
      </c>
      <c r="Y1199">
        <v>121.77218999999999</v>
      </c>
      <c r="Z1199">
        <v>113.83365999999999</v>
      </c>
      <c r="AA1199">
        <v>135.10506000000001</v>
      </c>
      <c r="AB1199">
        <v>57.877746999999999</v>
      </c>
      <c r="AC1199">
        <v>68.618049999999997</v>
      </c>
    </row>
    <row r="1200" spans="1:29" x14ac:dyDescent="0.25">
      <c r="A1200">
        <v>32586</v>
      </c>
      <c r="B1200">
        <v>125.07599999999999</v>
      </c>
      <c r="C1200">
        <v>51.868122806351998</v>
      </c>
      <c r="D1200">
        <v>105.75857000000001</v>
      </c>
      <c r="E1200">
        <v>102.96691192079101</v>
      </c>
      <c r="F1200">
        <v>53.582021400332401</v>
      </c>
      <c r="G1200">
        <v>54.861063792414797</v>
      </c>
      <c r="H1200">
        <v>213.95453000000001</v>
      </c>
      <c r="I1200">
        <v>49.042430000000003</v>
      </c>
      <c r="J1200">
        <v>49.983629999999998</v>
      </c>
      <c r="K1200">
        <v>46.754730000000002</v>
      </c>
      <c r="L1200">
        <v>48.196303999999998</v>
      </c>
      <c r="M1200">
        <v>50.405051999999998</v>
      </c>
      <c r="N1200">
        <v>50.462769999999999</v>
      </c>
      <c r="O1200">
        <v>48.305680000000002</v>
      </c>
      <c r="P1200">
        <v>47.364882999999999</v>
      </c>
      <c r="Q1200">
        <v>47.020139999999998</v>
      </c>
      <c r="R1200">
        <v>48.565505999999999</v>
      </c>
      <c r="S1200">
        <v>46.844245999999998</v>
      </c>
      <c r="T1200">
        <v>47.093581999999998</v>
      </c>
      <c r="U1200">
        <v>52.002524999999999</v>
      </c>
      <c r="V1200">
        <v>52.358913000000001</v>
      </c>
      <c r="W1200">
        <v>244.88942</v>
      </c>
      <c r="X1200">
        <v>47.590687000000003</v>
      </c>
      <c r="Y1200">
        <v>121.88419</v>
      </c>
      <c r="Z1200">
        <v>113.73447400000001</v>
      </c>
      <c r="AA1200">
        <v>135.27887000000001</v>
      </c>
      <c r="AB1200">
        <v>58.842680000000001</v>
      </c>
      <c r="AC1200">
        <v>68.956530000000001</v>
      </c>
    </row>
    <row r="1201" spans="1:29" x14ac:dyDescent="0.25">
      <c r="A1201">
        <v>32587</v>
      </c>
      <c r="B1201">
        <v>125.07599999999999</v>
      </c>
      <c r="C1201">
        <v>51.2249822168855</v>
      </c>
      <c r="D1201">
        <v>105.75857000000001</v>
      </c>
      <c r="E1201">
        <v>101.62035018298852</v>
      </c>
      <c r="F1201">
        <v>53.582021400332401</v>
      </c>
      <c r="G1201">
        <v>54.861063792414797</v>
      </c>
      <c r="H1201">
        <v>213.95453000000001</v>
      </c>
      <c r="I1201">
        <v>49.042430000000003</v>
      </c>
      <c r="J1201">
        <v>49.983629999999998</v>
      </c>
      <c r="K1201">
        <v>46.754730000000002</v>
      </c>
      <c r="L1201">
        <v>48.196303999999998</v>
      </c>
      <c r="M1201">
        <v>51.508811999999999</v>
      </c>
      <c r="N1201">
        <v>50.329757999999998</v>
      </c>
      <c r="O1201">
        <v>48.485709999999997</v>
      </c>
      <c r="P1201">
        <v>47.349921999999999</v>
      </c>
      <c r="Q1201">
        <v>47.114303999999997</v>
      </c>
      <c r="R1201">
        <v>48.715690000000002</v>
      </c>
      <c r="S1201">
        <v>46.724677999999997</v>
      </c>
      <c r="T1201">
        <v>46.955719999999999</v>
      </c>
      <c r="U1201">
        <v>51.870654999999999</v>
      </c>
      <c r="V1201">
        <v>52.302055000000003</v>
      </c>
      <c r="W1201">
        <v>244.97398000000001</v>
      </c>
      <c r="X1201">
        <v>47.527526999999999</v>
      </c>
      <c r="Y1201">
        <v>121.83714000000001</v>
      </c>
      <c r="Z1201">
        <v>113.669754</v>
      </c>
      <c r="AA1201">
        <v>135.26086000000001</v>
      </c>
      <c r="AB1201">
        <v>58.81711</v>
      </c>
      <c r="AC1201">
        <v>68.954520000000002</v>
      </c>
    </row>
    <row r="1202" spans="1:29" x14ac:dyDescent="0.25">
      <c r="A1202">
        <v>32588</v>
      </c>
      <c r="B1202">
        <v>125.07599999999999</v>
      </c>
      <c r="C1202">
        <v>51.522595645746797</v>
      </c>
      <c r="D1202">
        <v>105.75857000000001</v>
      </c>
      <c r="E1202">
        <v>102.27631235864072</v>
      </c>
      <c r="F1202">
        <v>53.582021400332401</v>
      </c>
      <c r="G1202">
        <v>54.861063792414797</v>
      </c>
      <c r="H1202">
        <v>213.95453000000001</v>
      </c>
      <c r="I1202">
        <v>49.042430000000003</v>
      </c>
      <c r="J1202">
        <v>49.983629999999998</v>
      </c>
      <c r="K1202">
        <v>46.754730000000002</v>
      </c>
      <c r="L1202">
        <v>48.196303999999998</v>
      </c>
      <c r="M1202">
        <v>51.304924</v>
      </c>
      <c r="N1202">
        <v>50.771050000000002</v>
      </c>
      <c r="O1202">
        <v>47.698790000000002</v>
      </c>
      <c r="P1202">
        <v>47.929639999999999</v>
      </c>
      <c r="Q1202">
        <v>47.493423</v>
      </c>
      <c r="R1202">
        <v>49.330016999999998</v>
      </c>
      <c r="S1202">
        <v>46.435000000000002</v>
      </c>
      <c r="T1202">
        <v>45.476546999999997</v>
      </c>
      <c r="U1202">
        <v>51.056060000000002</v>
      </c>
      <c r="V1202">
        <v>52.268935999999997</v>
      </c>
      <c r="W1202">
        <v>244.98758000000001</v>
      </c>
      <c r="X1202">
        <v>47.531910000000003</v>
      </c>
      <c r="Y1202">
        <v>121.83925000000001</v>
      </c>
      <c r="Z1202">
        <v>113.69652000000001</v>
      </c>
      <c r="AA1202">
        <v>135.15620000000001</v>
      </c>
      <c r="AB1202">
        <v>58.438343000000003</v>
      </c>
      <c r="AC1202">
        <v>68.990120000000005</v>
      </c>
    </row>
    <row r="1203" spans="1:29" x14ac:dyDescent="0.25">
      <c r="A1203">
        <v>32589</v>
      </c>
      <c r="B1203">
        <v>125.07599999999999</v>
      </c>
      <c r="C1203">
        <v>50.5683131116608</v>
      </c>
      <c r="D1203">
        <v>105.75857000000001</v>
      </c>
      <c r="E1203">
        <v>102.34908684090254</v>
      </c>
      <c r="F1203">
        <v>53.582021400332401</v>
      </c>
      <c r="G1203">
        <v>54.861063792414797</v>
      </c>
      <c r="H1203">
        <v>213.95453000000001</v>
      </c>
      <c r="I1203">
        <v>49.042430000000003</v>
      </c>
      <c r="J1203">
        <v>49.983629999999998</v>
      </c>
      <c r="K1203">
        <v>46.754730000000002</v>
      </c>
      <c r="L1203">
        <v>48.196303999999998</v>
      </c>
      <c r="M1203">
        <v>52.12171</v>
      </c>
      <c r="N1203">
        <v>49.387929999999997</v>
      </c>
      <c r="O1203">
        <v>47.698790000000002</v>
      </c>
      <c r="P1203">
        <v>47.349921999999999</v>
      </c>
      <c r="Q1203">
        <v>47.493423</v>
      </c>
      <c r="R1203">
        <v>48.941352999999999</v>
      </c>
      <c r="S1203">
        <v>46.424720000000001</v>
      </c>
      <c r="T1203">
        <v>45.811546</v>
      </c>
      <c r="U1203">
        <v>50.783382000000003</v>
      </c>
      <c r="V1203">
        <v>52.249797999999998</v>
      </c>
      <c r="W1203">
        <v>244.98755</v>
      </c>
      <c r="X1203">
        <v>47.663494</v>
      </c>
      <c r="Y1203">
        <v>121.83234400000001</v>
      </c>
      <c r="Z1203">
        <v>113.69839</v>
      </c>
      <c r="AA1203">
        <v>135.14401000000001</v>
      </c>
      <c r="AB1203">
        <v>58.78163</v>
      </c>
      <c r="AC1203">
        <v>68.98245</v>
      </c>
    </row>
    <row r="1204" spans="1:29" x14ac:dyDescent="0.25">
      <c r="A1204">
        <v>32590</v>
      </c>
      <c r="B1204">
        <v>125.07599999999999</v>
      </c>
      <c r="C1204">
        <v>51.4089700178816</v>
      </c>
      <c r="D1204">
        <v>105.75857000000001</v>
      </c>
      <c r="E1204">
        <v>102.46803463410014</v>
      </c>
      <c r="F1204">
        <v>53.582021400332401</v>
      </c>
      <c r="G1204">
        <v>54.861063792414797</v>
      </c>
      <c r="H1204">
        <v>213.95453000000001</v>
      </c>
      <c r="I1204">
        <v>49.042430000000003</v>
      </c>
      <c r="J1204">
        <v>49.983629999999998</v>
      </c>
      <c r="K1204">
        <v>46.754730000000002</v>
      </c>
      <c r="L1204">
        <v>48.196303999999998</v>
      </c>
      <c r="M1204">
        <v>51.304924</v>
      </c>
      <c r="N1204">
        <v>49.552956000000002</v>
      </c>
      <c r="O1204">
        <v>47.556089999999998</v>
      </c>
      <c r="P1204">
        <v>48.456412999999998</v>
      </c>
      <c r="Q1204">
        <v>47.114303999999997</v>
      </c>
      <c r="R1204">
        <v>48.857062999999997</v>
      </c>
      <c r="S1204">
        <v>46.468338000000003</v>
      </c>
      <c r="T1204">
        <v>45.943966000000003</v>
      </c>
      <c r="U1204">
        <v>51.870654999999999</v>
      </c>
      <c r="V1204">
        <v>52.381252000000003</v>
      </c>
      <c r="W1204">
        <v>244.98766000000001</v>
      </c>
      <c r="X1204">
        <v>47.521014999999998</v>
      </c>
      <c r="Y1204">
        <v>121.9053</v>
      </c>
      <c r="Z1204">
        <v>113.81486</v>
      </c>
      <c r="AA1204">
        <v>135.15620000000001</v>
      </c>
      <c r="AB1204">
        <v>58.649292000000003</v>
      </c>
      <c r="AC1204">
        <v>68.954025000000001</v>
      </c>
    </row>
    <row r="1205" spans="1:29" x14ac:dyDescent="0.25">
      <c r="A1205">
        <v>32591</v>
      </c>
      <c r="B1205">
        <v>125.07599999999999</v>
      </c>
      <c r="C1205">
        <v>52.494285435905603</v>
      </c>
      <c r="D1205">
        <v>105.75857000000001</v>
      </c>
      <c r="E1205">
        <v>101.61291945447122</v>
      </c>
      <c r="F1205">
        <v>53.582021400332401</v>
      </c>
      <c r="G1205">
        <v>54.861063792414797</v>
      </c>
      <c r="H1205">
        <v>213.95453000000001</v>
      </c>
      <c r="I1205">
        <v>49.042430000000003</v>
      </c>
      <c r="J1205">
        <v>49.983629999999998</v>
      </c>
      <c r="K1205">
        <v>46.754730000000002</v>
      </c>
      <c r="L1205">
        <v>48.196303999999998</v>
      </c>
      <c r="M1205">
        <v>51.814025999999998</v>
      </c>
      <c r="N1205">
        <v>48.927562999999999</v>
      </c>
      <c r="O1205">
        <v>47.818213999999998</v>
      </c>
      <c r="P1205">
        <v>48.365704000000001</v>
      </c>
      <c r="Q1205">
        <v>46.938087000000003</v>
      </c>
      <c r="R1205">
        <v>48.363799999999998</v>
      </c>
      <c r="S1205">
        <v>47.109490000000001</v>
      </c>
      <c r="T1205">
        <v>47.331960000000002</v>
      </c>
      <c r="U1205">
        <v>51.208199999999998</v>
      </c>
      <c r="V1205">
        <v>52.381252000000003</v>
      </c>
      <c r="W1205">
        <v>244.98755</v>
      </c>
      <c r="X1205">
        <v>47.532905999999997</v>
      </c>
      <c r="Y1205">
        <v>121.86041</v>
      </c>
      <c r="Z1205">
        <v>113.9415</v>
      </c>
      <c r="AA1205">
        <v>135.15385000000001</v>
      </c>
      <c r="AB1205">
        <v>58.466118000000002</v>
      </c>
      <c r="AC1205">
        <v>68.956580000000002</v>
      </c>
    </row>
    <row r="1206" spans="1:29" x14ac:dyDescent="0.25">
      <c r="A1206">
        <v>32592</v>
      </c>
      <c r="B1206">
        <v>125.07599999999999</v>
      </c>
      <c r="C1206">
        <v>51.4387822020527</v>
      </c>
      <c r="D1206">
        <v>105.75857000000001</v>
      </c>
      <c r="E1206">
        <v>102.21088757014759</v>
      </c>
      <c r="F1206">
        <v>53.582021400332401</v>
      </c>
      <c r="G1206">
        <v>54.861063792414797</v>
      </c>
      <c r="H1206">
        <v>213.95453000000001</v>
      </c>
      <c r="I1206">
        <v>49.042430000000003</v>
      </c>
      <c r="J1206">
        <v>49.983629999999998</v>
      </c>
      <c r="K1206">
        <v>46.754730000000002</v>
      </c>
      <c r="L1206">
        <v>48.196303999999998</v>
      </c>
      <c r="M1206">
        <v>51.664223</v>
      </c>
      <c r="N1206">
        <v>51.063299999999998</v>
      </c>
      <c r="O1206">
        <v>47.270164000000001</v>
      </c>
      <c r="P1206">
        <v>47.710259999999998</v>
      </c>
      <c r="Q1206">
        <v>49.895763000000002</v>
      </c>
      <c r="R1206">
        <v>49.113340000000001</v>
      </c>
      <c r="S1206">
        <v>46.189309999999999</v>
      </c>
      <c r="T1206">
        <v>45.461905999999999</v>
      </c>
      <c r="U1206">
        <v>50.731144</v>
      </c>
      <c r="V1206">
        <v>51.796894000000002</v>
      </c>
      <c r="W1206">
        <v>244.98799</v>
      </c>
      <c r="X1206">
        <v>47.473407999999999</v>
      </c>
      <c r="Y1206">
        <v>121.678635</v>
      </c>
      <c r="Z1206">
        <v>113.69853999999999</v>
      </c>
      <c r="AA1206">
        <v>135.16628</v>
      </c>
      <c r="AB1206">
        <v>57.007060000000003</v>
      </c>
      <c r="AC1206">
        <v>66.238784999999993</v>
      </c>
    </row>
    <row r="1207" spans="1:29" x14ac:dyDescent="0.25">
      <c r="A1207">
        <v>32593</v>
      </c>
      <c r="B1207">
        <v>124.20596</v>
      </c>
      <c r="C1207">
        <v>51.1229340072992</v>
      </c>
      <c r="D1207">
        <v>105.09278999999999</v>
      </c>
      <c r="E1207">
        <v>101.60455571528981</v>
      </c>
      <c r="F1207">
        <v>53.4058760106563</v>
      </c>
      <c r="G1207">
        <v>55.957449959898703</v>
      </c>
      <c r="H1207">
        <v>213.15933000000001</v>
      </c>
      <c r="I1207">
        <v>49.042430000000003</v>
      </c>
      <c r="J1207">
        <v>49.983629999999998</v>
      </c>
      <c r="K1207">
        <v>47.518833000000001</v>
      </c>
      <c r="L1207">
        <v>48.196303999999998</v>
      </c>
      <c r="M1207">
        <v>51.870376999999998</v>
      </c>
      <c r="N1207">
        <v>51.063299999999998</v>
      </c>
      <c r="O1207">
        <v>46.946486999999998</v>
      </c>
      <c r="P1207">
        <v>47.871580000000002</v>
      </c>
      <c r="Q1207">
        <v>49.180349999999997</v>
      </c>
      <c r="R1207">
        <v>49.021656</v>
      </c>
      <c r="S1207">
        <v>46.117863</v>
      </c>
      <c r="T1207">
        <v>45.380065999999999</v>
      </c>
      <c r="U1207">
        <v>51.148240000000001</v>
      </c>
      <c r="V1207">
        <v>51.80491</v>
      </c>
      <c r="W1207">
        <v>243.98267000000001</v>
      </c>
      <c r="X1207">
        <v>47.475093999999999</v>
      </c>
      <c r="Y1207">
        <v>121.60829</v>
      </c>
      <c r="Z1207">
        <v>113.700485</v>
      </c>
      <c r="AA1207">
        <v>132.53516999999999</v>
      </c>
      <c r="AB1207">
        <v>56.971200000000003</v>
      </c>
      <c r="AC1207">
        <v>68.402839999999998</v>
      </c>
    </row>
    <row r="1208" spans="1:29" x14ac:dyDescent="0.25">
      <c r="A1208">
        <v>32594</v>
      </c>
      <c r="B1208">
        <v>125.07599999999999</v>
      </c>
      <c r="C1208">
        <v>51.734772967895701</v>
      </c>
      <c r="D1208">
        <v>105.75857000000001</v>
      </c>
      <c r="E1208">
        <v>101.73082109451707</v>
      </c>
      <c r="F1208">
        <v>53.582021400332401</v>
      </c>
      <c r="G1208">
        <v>54.861063792414797</v>
      </c>
      <c r="H1208">
        <v>213.95453000000001</v>
      </c>
      <c r="I1208">
        <v>49.042430000000003</v>
      </c>
      <c r="J1208">
        <v>49.983629999999998</v>
      </c>
      <c r="K1208">
        <v>46.754730000000002</v>
      </c>
      <c r="L1208">
        <v>48.196303999999998</v>
      </c>
      <c r="M1208">
        <v>53.264954000000003</v>
      </c>
      <c r="N1208">
        <v>50.563685999999997</v>
      </c>
      <c r="O1208">
        <v>47.002594000000002</v>
      </c>
      <c r="P1208">
        <v>48.166953999999997</v>
      </c>
      <c r="Q1208">
        <v>49.550735000000003</v>
      </c>
      <c r="R1208">
        <v>49.030074999999997</v>
      </c>
      <c r="S1208">
        <v>46.359059999999999</v>
      </c>
      <c r="T1208">
        <v>45.670974999999999</v>
      </c>
      <c r="U1208">
        <v>50.766120000000001</v>
      </c>
      <c r="V1208">
        <v>51.740299999999998</v>
      </c>
      <c r="W1208">
        <v>244.98883000000001</v>
      </c>
      <c r="X1208">
        <v>47.413356999999998</v>
      </c>
      <c r="Y1208">
        <v>121.65051</v>
      </c>
      <c r="Z1208">
        <v>113.76709</v>
      </c>
      <c r="AA1208">
        <v>135.16628</v>
      </c>
      <c r="AB1208">
        <v>57.04419</v>
      </c>
      <c r="AC1208">
        <v>68.976500000000001</v>
      </c>
    </row>
    <row r="1209" spans="1:29" x14ac:dyDescent="0.25">
      <c r="A1209">
        <v>32595</v>
      </c>
      <c r="B1209">
        <v>125.07599999999999</v>
      </c>
      <c r="C1209">
        <v>51.456211000098797</v>
      </c>
      <c r="D1209">
        <v>105.75857000000001</v>
      </c>
      <c r="E1209">
        <v>102.16215688647031</v>
      </c>
      <c r="F1209">
        <v>53.582021400332401</v>
      </c>
      <c r="G1209">
        <v>54.861063792414797</v>
      </c>
      <c r="H1209">
        <v>213.95453000000001</v>
      </c>
      <c r="I1209">
        <v>49.042430000000003</v>
      </c>
      <c r="J1209">
        <v>49.983629999999998</v>
      </c>
      <c r="K1209">
        <v>46.754730000000002</v>
      </c>
      <c r="L1209">
        <v>48.196303999999998</v>
      </c>
      <c r="M1209">
        <v>52.605589999999999</v>
      </c>
      <c r="N1209">
        <v>49.846350000000001</v>
      </c>
      <c r="O1209">
        <v>47.270164000000001</v>
      </c>
      <c r="P1209">
        <v>48.006675999999999</v>
      </c>
      <c r="Q1209">
        <v>49.895763000000002</v>
      </c>
      <c r="R1209">
        <v>49.043747000000003</v>
      </c>
      <c r="S1209">
        <v>46.372259999999997</v>
      </c>
      <c r="T1209">
        <v>45.614199999999997</v>
      </c>
      <c r="U1209">
        <v>50.765335</v>
      </c>
      <c r="V1209">
        <v>51.717590000000001</v>
      </c>
      <c r="W1209">
        <v>244.98804000000001</v>
      </c>
      <c r="X1209">
        <v>47.513393000000001</v>
      </c>
      <c r="Y1209">
        <v>121.52963</v>
      </c>
      <c r="Z1209">
        <v>113.73447400000001</v>
      </c>
      <c r="AA1209">
        <v>135.10506000000001</v>
      </c>
      <c r="AB1209">
        <v>56.923020000000001</v>
      </c>
      <c r="AC1209">
        <v>66.861900000000006</v>
      </c>
    </row>
    <row r="1210" spans="1:29" x14ac:dyDescent="0.25">
      <c r="A1210">
        <v>32596</v>
      </c>
      <c r="B1210">
        <v>125.07599999999999</v>
      </c>
      <c r="C1210">
        <v>51.693132347868897</v>
      </c>
      <c r="D1210">
        <v>105.75857000000001</v>
      </c>
      <c r="E1210">
        <v>103.86835737347377</v>
      </c>
      <c r="F1210">
        <v>53.582021400332401</v>
      </c>
      <c r="G1210">
        <v>54.861063792414797</v>
      </c>
      <c r="H1210">
        <v>213.95453000000001</v>
      </c>
      <c r="I1210">
        <v>49.042430000000003</v>
      </c>
      <c r="J1210">
        <v>49.983629999999998</v>
      </c>
      <c r="K1210">
        <v>46.754730000000002</v>
      </c>
      <c r="L1210">
        <v>48.196303999999998</v>
      </c>
      <c r="M1210">
        <v>51.664223</v>
      </c>
      <c r="N1210">
        <v>49.848877000000002</v>
      </c>
      <c r="O1210">
        <v>45.642432999999997</v>
      </c>
      <c r="P1210">
        <v>47.68186</v>
      </c>
      <c r="Q1210">
        <v>49.443446999999999</v>
      </c>
      <c r="R1210">
        <v>49.030074999999997</v>
      </c>
      <c r="S1210">
        <v>46.359059999999999</v>
      </c>
      <c r="T1210">
        <v>45.670974999999999</v>
      </c>
      <c r="U1210">
        <v>51.116782999999998</v>
      </c>
      <c r="V1210">
        <v>52.032226999999999</v>
      </c>
      <c r="W1210">
        <v>244.98802000000001</v>
      </c>
      <c r="X1210">
        <v>47.396929999999998</v>
      </c>
      <c r="Y1210">
        <v>121.10639999999999</v>
      </c>
      <c r="Z1210">
        <v>113.99276</v>
      </c>
      <c r="AA1210">
        <v>135.16628</v>
      </c>
      <c r="AB1210">
        <v>56.863163</v>
      </c>
      <c r="AC1210">
        <v>68.312449999999998</v>
      </c>
    </row>
    <row r="1211" spans="1:29" x14ac:dyDescent="0.25">
      <c r="A1211">
        <v>32597</v>
      </c>
      <c r="B1211">
        <v>125.07599999999999</v>
      </c>
      <c r="C1211">
        <v>51.448615740241898</v>
      </c>
      <c r="D1211">
        <v>105.75857000000001</v>
      </c>
      <c r="E1211">
        <v>101.63346606924787</v>
      </c>
      <c r="F1211">
        <v>53.582021400332401</v>
      </c>
      <c r="G1211">
        <v>54.861063792414797</v>
      </c>
      <c r="H1211">
        <v>213.95453000000001</v>
      </c>
      <c r="I1211">
        <v>49.042430000000003</v>
      </c>
      <c r="J1211">
        <v>49.983629999999998</v>
      </c>
      <c r="K1211">
        <v>46.754730000000002</v>
      </c>
      <c r="L1211">
        <v>48.196303999999998</v>
      </c>
      <c r="M1211">
        <v>51.67418</v>
      </c>
      <c r="N1211">
        <v>49.538710000000002</v>
      </c>
      <c r="O1211">
        <v>45.373187999999999</v>
      </c>
      <c r="P1211">
        <v>47.850853000000001</v>
      </c>
      <c r="Q1211">
        <v>49.504047</v>
      </c>
      <c r="R1211">
        <v>49.019385999999997</v>
      </c>
      <c r="S1211">
        <v>45.940421999999998</v>
      </c>
      <c r="T1211">
        <v>45.096862999999999</v>
      </c>
      <c r="U1211">
        <v>50.800567999999998</v>
      </c>
      <c r="V1211">
        <v>52.032226999999999</v>
      </c>
      <c r="W1211">
        <v>244.98804000000001</v>
      </c>
      <c r="X1211">
        <v>47.413356999999998</v>
      </c>
      <c r="Y1211">
        <v>121.65051</v>
      </c>
      <c r="Z1211">
        <v>114.28091000000001</v>
      </c>
      <c r="AA1211">
        <v>135.11894000000001</v>
      </c>
      <c r="AB1211">
        <v>56.933979999999998</v>
      </c>
      <c r="AC1211">
        <v>68.389939999999996</v>
      </c>
    </row>
    <row r="1212" spans="1:29" x14ac:dyDescent="0.25">
      <c r="A1212">
        <v>32598</v>
      </c>
      <c r="B1212">
        <v>125.07599999999999</v>
      </c>
      <c r="C1212">
        <v>51.652551182926203</v>
      </c>
      <c r="D1212">
        <v>105.75857000000001</v>
      </c>
      <c r="E1212">
        <v>101.83332252368534</v>
      </c>
      <c r="F1212">
        <v>53.582021400332401</v>
      </c>
      <c r="G1212">
        <v>54.861063792414797</v>
      </c>
      <c r="H1212">
        <v>213.95453000000001</v>
      </c>
      <c r="I1212">
        <v>49.042430000000003</v>
      </c>
      <c r="J1212">
        <v>49.983629999999998</v>
      </c>
      <c r="K1212">
        <v>46.754730000000002</v>
      </c>
      <c r="L1212">
        <v>48.196303999999998</v>
      </c>
      <c r="M1212">
        <v>52.670189999999998</v>
      </c>
      <c r="N1212">
        <v>49.784576000000001</v>
      </c>
      <c r="O1212">
        <v>44.263137999999998</v>
      </c>
      <c r="P1212">
        <v>48.274760000000001</v>
      </c>
      <c r="Q1212">
        <v>49.591495999999999</v>
      </c>
      <c r="R1212">
        <v>48.809469999999997</v>
      </c>
      <c r="S1212">
        <v>45.735700000000001</v>
      </c>
      <c r="T1212">
        <v>45.725693</v>
      </c>
      <c r="U1212">
        <v>50.682720000000003</v>
      </c>
      <c r="V1212">
        <v>51.368659999999998</v>
      </c>
      <c r="W1212">
        <v>244.85660999999999</v>
      </c>
      <c r="X1212">
        <v>47.585850000000001</v>
      </c>
      <c r="Y1212">
        <v>120.90406</v>
      </c>
      <c r="Z1212">
        <v>113.764084</v>
      </c>
      <c r="AA1212">
        <v>135.2878</v>
      </c>
      <c r="AB1212">
        <v>58.431457999999999</v>
      </c>
      <c r="AC1212">
        <v>68.84836</v>
      </c>
    </row>
    <row r="1213" spans="1:29" x14ac:dyDescent="0.25">
      <c r="A1213">
        <v>32599</v>
      </c>
      <c r="B1213">
        <v>125.07599999999999</v>
      </c>
      <c r="C1213">
        <v>51.806440168009097</v>
      </c>
      <c r="D1213">
        <v>105.75857000000001</v>
      </c>
      <c r="E1213">
        <v>103.30187810476166</v>
      </c>
      <c r="F1213">
        <v>53.582021400332401</v>
      </c>
      <c r="G1213">
        <v>54.861063792414797</v>
      </c>
      <c r="H1213">
        <v>213.95453000000001</v>
      </c>
      <c r="I1213">
        <v>49.042430000000003</v>
      </c>
      <c r="J1213">
        <v>49.983629999999998</v>
      </c>
      <c r="K1213">
        <v>46.754730000000002</v>
      </c>
      <c r="L1213">
        <v>48.196303999999998</v>
      </c>
      <c r="M1213">
        <v>51.880043000000001</v>
      </c>
      <c r="N1213">
        <v>50.12162</v>
      </c>
      <c r="O1213">
        <v>45.937080000000002</v>
      </c>
      <c r="P1213">
        <v>47.510550000000002</v>
      </c>
      <c r="Q1213">
        <v>51.044826999999998</v>
      </c>
      <c r="R1213">
        <v>49.214478</v>
      </c>
      <c r="S1213">
        <v>46.68627</v>
      </c>
      <c r="T1213">
        <v>45.695520000000002</v>
      </c>
      <c r="U1213">
        <v>50.835050000000003</v>
      </c>
      <c r="V1213">
        <v>51.568913000000002</v>
      </c>
      <c r="W1213">
        <v>244.97820999999999</v>
      </c>
      <c r="X1213">
        <v>47.664499999999997</v>
      </c>
      <c r="Y1213">
        <v>121.71044999999999</v>
      </c>
      <c r="Z1213">
        <v>113.71017000000001</v>
      </c>
      <c r="AA1213">
        <v>135.28764000000001</v>
      </c>
      <c r="AB1213">
        <v>58.023437999999999</v>
      </c>
      <c r="AC1213">
        <v>67.534059999999997</v>
      </c>
    </row>
    <row r="1214" spans="1:29" x14ac:dyDescent="0.25">
      <c r="A1214">
        <v>32600</v>
      </c>
      <c r="B1214">
        <v>124.321434</v>
      </c>
      <c r="C1214">
        <v>52.723536182464301</v>
      </c>
      <c r="D1214">
        <v>104.58396</v>
      </c>
      <c r="E1214">
        <v>102.023339302976</v>
      </c>
      <c r="F1214">
        <v>53.789615720510398</v>
      </c>
      <c r="G1214">
        <v>55.6005216477242</v>
      </c>
      <c r="H1214">
        <v>214.56796</v>
      </c>
      <c r="I1214">
        <v>49.042430000000003</v>
      </c>
      <c r="J1214">
        <v>49.983629999999998</v>
      </c>
      <c r="K1214">
        <v>47.032623000000001</v>
      </c>
      <c r="L1214">
        <v>48.196303999999998</v>
      </c>
      <c r="M1214">
        <v>52.055984000000002</v>
      </c>
      <c r="N1214">
        <v>50.12162</v>
      </c>
      <c r="O1214">
        <v>46.084454000000001</v>
      </c>
      <c r="P1214">
        <v>47.526363000000003</v>
      </c>
      <c r="Q1214">
        <v>49.735484999999997</v>
      </c>
      <c r="R1214">
        <v>48.728591999999999</v>
      </c>
      <c r="S1214">
        <v>45.619793000000001</v>
      </c>
      <c r="T1214">
        <v>45.737777999999999</v>
      </c>
      <c r="U1214">
        <v>50.15898</v>
      </c>
      <c r="V1214">
        <v>51.554546000000002</v>
      </c>
      <c r="W1214">
        <v>244.97149999999999</v>
      </c>
      <c r="X1214">
        <v>47.678629999999998</v>
      </c>
      <c r="Y1214">
        <v>120.772865</v>
      </c>
      <c r="Z1214">
        <v>114.02529</v>
      </c>
      <c r="AA1214">
        <v>133.97193999999999</v>
      </c>
      <c r="AB1214">
        <v>58.056674999999998</v>
      </c>
      <c r="AC1214">
        <v>68.911475999999993</v>
      </c>
    </row>
    <row r="1215" spans="1:29" x14ac:dyDescent="0.25">
      <c r="A1215">
        <v>32601</v>
      </c>
      <c r="B1215">
        <v>125.07599999999999</v>
      </c>
      <c r="C1215">
        <v>50.917801596758402</v>
      </c>
      <c r="D1215">
        <v>105.75857000000001</v>
      </c>
      <c r="E1215">
        <v>101.6304087745972</v>
      </c>
      <c r="F1215">
        <v>53.582021400332401</v>
      </c>
      <c r="G1215">
        <v>54.861063792414797</v>
      </c>
      <c r="H1215">
        <v>213.95453000000001</v>
      </c>
      <c r="I1215">
        <v>49.042430000000003</v>
      </c>
      <c r="J1215">
        <v>49.983629999999998</v>
      </c>
      <c r="K1215">
        <v>46.754730000000002</v>
      </c>
      <c r="L1215">
        <v>48.196303999999998</v>
      </c>
      <c r="M1215">
        <v>53.428879999999999</v>
      </c>
      <c r="N1215">
        <v>50.141162999999999</v>
      </c>
      <c r="O1215">
        <v>47.030887999999997</v>
      </c>
      <c r="P1215">
        <v>47.594574000000001</v>
      </c>
      <c r="Q1215">
        <v>49.919871999999998</v>
      </c>
      <c r="R1215">
        <v>48.977566000000003</v>
      </c>
      <c r="S1215">
        <v>46.345855999999998</v>
      </c>
      <c r="T1215">
        <v>45.726073999999997</v>
      </c>
      <c r="U1215">
        <v>50.823086000000004</v>
      </c>
      <c r="V1215">
        <v>51.674847</v>
      </c>
      <c r="W1215">
        <v>244.98869999999999</v>
      </c>
      <c r="X1215">
        <v>47.638660000000002</v>
      </c>
      <c r="Y1215">
        <v>121.6833</v>
      </c>
      <c r="Z1215">
        <v>113.764084</v>
      </c>
      <c r="AA1215">
        <v>135.28764000000001</v>
      </c>
      <c r="AB1215">
        <v>58.008180000000003</v>
      </c>
      <c r="AC1215">
        <v>68.976500000000001</v>
      </c>
    </row>
    <row r="1216" spans="1:29" x14ac:dyDescent="0.25">
      <c r="A1216">
        <v>32602</v>
      </c>
      <c r="B1216">
        <v>125.07599999999999</v>
      </c>
      <c r="C1216">
        <v>51.502888975913798</v>
      </c>
      <c r="D1216">
        <v>105.75857000000001</v>
      </c>
      <c r="E1216">
        <v>104.00295077498154</v>
      </c>
      <c r="F1216">
        <v>53.582021400332401</v>
      </c>
      <c r="G1216">
        <v>54.861063792414797</v>
      </c>
      <c r="H1216">
        <v>213.95453000000001</v>
      </c>
      <c r="I1216">
        <v>49.042430000000003</v>
      </c>
      <c r="J1216">
        <v>49.983629999999998</v>
      </c>
      <c r="K1216">
        <v>46.754730000000002</v>
      </c>
      <c r="L1216">
        <v>48.196303999999998</v>
      </c>
      <c r="M1216">
        <v>51.880043000000001</v>
      </c>
      <c r="N1216">
        <v>50.351219999999998</v>
      </c>
      <c r="O1216">
        <v>45.236404</v>
      </c>
      <c r="P1216">
        <v>47.554107999999999</v>
      </c>
      <c r="Q1216">
        <v>49.591495999999999</v>
      </c>
      <c r="R1216">
        <v>48.977566000000003</v>
      </c>
      <c r="S1216">
        <v>46.345855999999998</v>
      </c>
      <c r="T1216">
        <v>45.726073999999997</v>
      </c>
      <c r="U1216">
        <v>50.682720000000003</v>
      </c>
      <c r="V1216">
        <v>51.195811999999997</v>
      </c>
      <c r="W1216">
        <v>244.97812999999999</v>
      </c>
      <c r="X1216">
        <v>47.589393999999999</v>
      </c>
      <c r="Y1216">
        <v>120.55391</v>
      </c>
      <c r="Z1216">
        <v>114.03713999999999</v>
      </c>
      <c r="AA1216">
        <v>135.28764000000001</v>
      </c>
      <c r="AB1216">
        <v>58.281128000000002</v>
      </c>
      <c r="AC1216">
        <v>68.879035999999999</v>
      </c>
    </row>
    <row r="1217" spans="1:29" x14ac:dyDescent="0.25">
      <c r="A1217">
        <v>32603</v>
      </c>
      <c r="B1217">
        <v>125.07599999999999</v>
      </c>
      <c r="C1217">
        <v>51.885804575199202</v>
      </c>
      <c r="D1217">
        <v>105.75857000000001</v>
      </c>
      <c r="E1217">
        <v>102.29553279589568</v>
      </c>
      <c r="F1217">
        <v>53.582021400332401</v>
      </c>
      <c r="G1217">
        <v>54.861063792414797</v>
      </c>
      <c r="H1217">
        <v>213.95453000000001</v>
      </c>
      <c r="I1217">
        <v>49.042430000000003</v>
      </c>
      <c r="J1217">
        <v>49.983629999999998</v>
      </c>
      <c r="K1217">
        <v>46.754730000000002</v>
      </c>
      <c r="L1217">
        <v>48.196303999999998</v>
      </c>
      <c r="M1217">
        <v>52.321570000000001</v>
      </c>
      <c r="N1217">
        <v>50.126950000000001</v>
      </c>
      <c r="O1217">
        <v>45.335599999999999</v>
      </c>
      <c r="P1217">
        <v>47.570526000000001</v>
      </c>
      <c r="Q1217">
        <v>51.226170000000003</v>
      </c>
      <c r="R1217">
        <v>49.030900000000003</v>
      </c>
      <c r="S1217">
        <v>46.353515999999999</v>
      </c>
      <c r="T1217">
        <v>45.652416000000002</v>
      </c>
      <c r="U1217">
        <v>50.847712999999999</v>
      </c>
      <c r="V1217">
        <v>51.489339999999999</v>
      </c>
      <c r="W1217">
        <v>244.95784</v>
      </c>
      <c r="X1217">
        <v>47.587536</v>
      </c>
      <c r="Y1217">
        <v>120.71646</v>
      </c>
      <c r="Z1217">
        <v>113.91456599999999</v>
      </c>
      <c r="AA1217">
        <v>135.43943999999999</v>
      </c>
      <c r="AB1217">
        <v>58.388930000000002</v>
      </c>
      <c r="AC1217">
        <v>68.894356000000002</v>
      </c>
    </row>
    <row r="1218" spans="1:29" x14ac:dyDescent="0.25">
      <c r="A1218">
        <v>32604</v>
      </c>
      <c r="B1218">
        <v>125.07599999999999</v>
      </c>
      <c r="C1218">
        <v>51.314333025837001</v>
      </c>
      <c r="D1218">
        <v>105.75857000000001</v>
      </c>
      <c r="E1218">
        <v>103.09072360427034</v>
      </c>
      <c r="F1218">
        <v>53.582021400332401</v>
      </c>
      <c r="G1218">
        <v>54.861063792414797</v>
      </c>
      <c r="H1218">
        <v>213.95453000000001</v>
      </c>
      <c r="I1218">
        <v>49.042430000000003</v>
      </c>
      <c r="J1218">
        <v>49.983629999999998</v>
      </c>
      <c r="K1218">
        <v>46.754730000000002</v>
      </c>
      <c r="L1218">
        <v>48.196303999999998</v>
      </c>
      <c r="M1218">
        <v>51.67418</v>
      </c>
      <c r="N1218">
        <v>49.862366000000002</v>
      </c>
      <c r="O1218">
        <v>44.683295999999999</v>
      </c>
      <c r="P1218">
        <v>47.582569999999997</v>
      </c>
      <c r="Q1218">
        <v>49.539783</v>
      </c>
      <c r="R1218">
        <v>48.647790000000001</v>
      </c>
      <c r="S1218">
        <v>45.659877999999999</v>
      </c>
      <c r="T1218">
        <v>45.745987</v>
      </c>
      <c r="U1218">
        <v>50.846809999999998</v>
      </c>
      <c r="V1218">
        <v>51.195811999999997</v>
      </c>
      <c r="W1218">
        <v>244.97818000000001</v>
      </c>
      <c r="X1218">
        <v>47.638660000000002</v>
      </c>
      <c r="Y1218">
        <v>121.6833</v>
      </c>
      <c r="Z1218">
        <v>114.24686</v>
      </c>
      <c r="AA1218">
        <v>135.11804000000001</v>
      </c>
      <c r="AB1218">
        <v>58.119553000000003</v>
      </c>
      <c r="AC1218">
        <v>68.894356000000002</v>
      </c>
    </row>
    <row r="1219" spans="1:29" x14ac:dyDescent="0.25">
      <c r="A1219">
        <v>32605</v>
      </c>
      <c r="B1219">
        <v>125.07599999999999</v>
      </c>
      <c r="C1219">
        <v>51.776564642591197</v>
      </c>
      <c r="D1219">
        <v>105.75857000000001</v>
      </c>
      <c r="E1219">
        <v>103.68150786842988</v>
      </c>
      <c r="F1219">
        <v>53.582021400332401</v>
      </c>
      <c r="G1219">
        <v>54.861063792414797</v>
      </c>
      <c r="H1219">
        <v>213.95453000000001</v>
      </c>
      <c r="I1219">
        <v>49.042430000000003</v>
      </c>
      <c r="J1219">
        <v>49.983629999999998</v>
      </c>
      <c r="K1219">
        <v>46.754730000000002</v>
      </c>
      <c r="L1219">
        <v>48.196303999999998</v>
      </c>
      <c r="M1219">
        <v>54.107177999999998</v>
      </c>
      <c r="N1219">
        <v>50.641036999999997</v>
      </c>
      <c r="O1219">
        <v>45.882705999999999</v>
      </c>
      <c r="P1219">
        <v>47.621395</v>
      </c>
      <c r="Q1219">
        <v>47.287548000000001</v>
      </c>
      <c r="R1219">
        <v>49.341790000000003</v>
      </c>
      <c r="S1219">
        <v>47.205337999999998</v>
      </c>
      <c r="T1219">
        <v>45.455590000000001</v>
      </c>
      <c r="U1219">
        <v>50.044272999999997</v>
      </c>
      <c r="V1219">
        <v>53.854010000000002</v>
      </c>
      <c r="W1219">
        <v>244.89818</v>
      </c>
      <c r="X1219">
        <v>47.572609999999997</v>
      </c>
      <c r="Y1219">
        <v>121.940735</v>
      </c>
      <c r="Z1219">
        <v>113.73447400000001</v>
      </c>
      <c r="AA1219">
        <v>135.25971999999999</v>
      </c>
      <c r="AB1219">
        <v>59.666713999999999</v>
      </c>
      <c r="AC1219">
        <v>69.067930000000004</v>
      </c>
    </row>
    <row r="1220" spans="1:29" x14ac:dyDescent="0.25">
      <c r="A1220">
        <v>32606</v>
      </c>
      <c r="B1220">
        <v>125.47293999999999</v>
      </c>
      <c r="C1220">
        <v>51.612782998843997</v>
      </c>
      <c r="D1220">
        <v>107.2711</v>
      </c>
      <c r="E1220">
        <v>101.02430892550093</v>
      </c>
      <c r="F1220">
        <v>53.185415938496497</v>
      </c>
      <c r="G1220">
        <v>52.081075093587202</v>
      </c>
      <c r="H1220">
        <v>214.52202</v>
      </c>
      <c r="I1220">
        <v>49.042430000000003</v>
      </c>
      <c r="J1220">
        <v>49.983629999999998</v>
      </c>
      <c r="K1220">
        <v>46.512880000000003</v>
      </c>
      <c r="L1220">
        <v>48.196303999999998</v>
      </c>
      <c r="M1220">
        <v>51.893630000000002</v>
      </c>
      <c r="N1220">
        <v>49.812139999999999</v>
      </c>
      <c r="O1220">
        <v>47.925033999999997</v>
      </c>
      <c r="P1220">
        <v>47.731133</v>
      </c>
      <c r="Q1220">
        <v>47.584442000000003</v>
      </c>
      <c r="R1220">
        <v>49.152946</v>
      </c>
      <c r="S1220">
        <v>46.497852000000002</v>
      </c>
      <c r="T1220">
        <v>45.582672000000002</v>
      </c>
      <c r="U1220">
        <v>50.718229999999998</v>
      </c>
      <c r="V1220">
        <v>54.738014</v>
      </c>
      <c r="W1220">
        <v>244.26311999999999</v>
      </c>
      <c r="X1220">
        <v>47.525734</v>
      </c>
      <c r="Y1220">
        <v>121.40149</v>
      </c>
      <c r="Z1220">
        <v>113.034615</v>
      </c>
      <c r="AA1220">
        <v>135.10265000000001</v>
      </c>
      <c r="AB1220">
        <v>58.446648000000003</v>
      </c>
      <c r="AC1220">
        <v>69.066509999999994</v>
      </c>
    </row>
    <row r="1221" spans="1:29" x14ac:dyDescent="0.25">
      <c r="A1221">
        <v>32607</v>
      </c>
      <c r="B1221">
        <v>125.07599999999999</v>
      </c>
      <c r="C1221">
        <v>51.630983277483203</v>
      </c>
      <c r="D1221">
        <v>105.75857000000001</v>
      </c>
      <c r="E1221">
        <v>102.85507578726271</v>
      </c>
      <c r="F1221">
        <v>53.582021400332401</v>
      </c>
      <c r="G1221">
        <v>54.861063792414797</v>
      </c>
      <c r="H1221">
        <v>213.95453000000001</v>
      </c>
      <c r="I1221">
        <v>49.042430000000003</v>
      </c>
      <c r="J1221">
        <v>49.983629999999998</v>
      </c>
      <c r="K1221">
        <v>46.754730000000002</v>
      </c>
      <c r="L1221">
        <v>48.196303999999998</v>
      </c>
      <c r="M1221">
        <v>50.475470000000001</v>
      </c>
      <c r="N1221">
        <v>47.730530000000002</v>
      </c>
      <c r="O1221">
        <v>46.545203999999998</v>
      </c>
      <c r="P1221">
        <v>47.108192000000003</v>
      </c>
      <c r="Q1221">
        <v>49.273463999999997</v>
      </c>
      <c r="R1221">
        <v>48.733578000000001</v>
      </c>
      <c r="S1221">
        <v>45.997985999999997</v>
      </c>
      <c r="T1221">
        <v>45.190390000000001</v>
      </c>
      <c r="U1221">
        <v>50.514606000000001</v>
      </c>
      <c r="V1221">
        <v>53.939619999999998</v>
      </c>
      <c r="W1221">
        <v>244.98974999999999</v>
      </c>
      <c r="X1221">
        <v>47.521008000000002</v>
      </c>
      <c r="Y1221">
        <v>122.14865</v>
      </c>
      <c r="Z1221">
        <v>113.60930999999999</v>
      </c>
      <c r="AA1221">
        <v>135.43571</v>
      </c>
      <c r="AB1221">
        <v>56.672269999999997</v>
      </c>
      <c r="AC1221">
        <v>68.304609999999997</v>
      </c>
    </row>
    <row r="1222" spans="1:29" x14ac:dyDescent="0.25">
      <c r="A1222">
        <v>32608</v>
      </c>
      <c r="B1222">
        <v>125.07599999999999</v>
      </c>
      <c r="C1222">
        <v>51.593227637650998</v>
      </c>
      <c r="D1222">
        <v>105.75857000000001</v>
      </c>
      <c r="E1222">
        <v>103.61425158459079</v>
      </c>
      <c r="F1222">
        <v>53.582021400332401</v>
      </c>
      <c r="G1222">
        <v>54.861063792414797</v>
      </c>
      <c r="H1222">
        <v>213.95453000000001</v>
      </c>
      <c r="I1222">
        <v>49.042430000000003</v>
      </c>
      <c r="J1222">
        <v>49.983629999999998</v>
      </c>
      <c r="K1222">
        <v>46.754730000000002</v>
      </c>
      <c r="L1222">
        <v>48.196303999999998</v>
      </c>
      <c r="M1222">
        <v>51.794952000000002</v>
      </c>
      <c r="N1222">
        <v>49.670287999999999</v>
      </c>
      <c r="O1222">
        <v>48.033700000000003</v>
      </c>
      <c r="P1222">
        <v>47.621395</v>
      </c>
      <c r="Q1222">
        <v>46.549877000000002</v>
      </c>
      <c r="R1222">
        <v>49.074226000000003</v>
      </c>
      <c r="S1222">
        <v>46.451920000000001</v>
      </c>
      <c r="T1222">
        <v>45.590651999999999</v>
      </c>
      <c r="U1222">
        <v>50.862859999999998</v>
      </c>
      <c r="V1222">
        <v>53.470027999999999</v>
      </c>
      <c r="W1222">
        <v>244.98856000000001</v>
      </c>
      <c r="X1222">
        <v>47.621479999999998</v>
      </c>
      <c r="Y1222">
        <v>121.90293</v>
      </c>
      <c r="Z1222">
        <v>113.36489</v>
      </c>
      <c r="AA1222">
        <v>135.26631</v>
      </c>
      <c r="AB1222">
        <v>58.330979999999997</v>
      </c>
      <c r="AC1222">
        <v>69.212140000000005</v>
      </c>
    </row>
    <row r="1223" spans="1:29" x14ac:dyDescent="0.25">
      <c r="A1223">
        <v>32609</v>
      </c>
      <c r="B1223">
        <v>125.07599999999999</v>
      </c>
      <c r="C1223">
        <v>52.014213680171103</v>
      </c>
      <c r="D1223">
        <v>105.75857000000001</v>
      </c>
      <c r="E1223">
        <v>102.72135566180219</v>
      </c>
      <c r="F1223">
        <v>53.582021400332401</v>
      </c>
      <c r="G1223">
        <v>54.861063792414797</v>
      </c>
      <c r="H1223">
        <v>213.95453000000001</v>
      </c>
      <c r="I1223">
        <v>49.042430000000003</v>
      </c>
      <c r="J1223">
        <v>49.983629999999998</v>
      </c>
      <c r="K1223">
        <v>46.754730000000002</v>
      </c>
      <c r="L1223">
        <v>48.196303999999998</v>
      </c>
      <c r="M1223">
        <v>51.893630000000002</v>
      </c>
      <c r="N1223">
        <v>50.151637999999998</v>
      </c>
      <c r="O1223">
        <v>45.36515</v>
      </c>
      <c r="P1223">
        <v>47.731133</v>
      </c>
      <c r="Q1223">
        <v>47.114303999999997</v>
      </c>
      <c r="R1223">
        <v>49.339348000000001</v>
      </c>
      <c r="S1223">
        <v>47.227589999999999</v>
      </c>
      <c r="T1223">
        <v>45.474854000000001</v>
      </c>
      <c r="U1223">
        <v>50.108615999999998</v>
      </c>
      <c r="V1223">
        <v>53.705466999999999</v>
      </c>
      <c r="W1223">
        <v>244.93629999999999</v>
      </c>
      <c r="X1223">
        <v>47.518740000000001</v>
      </c>
      <c r="Y1223">
        <v>121.92834000000001</v>
      </c>
      <c r="Z1223">
        <v>113.46784</v>
      </c>
      <c r="AA1223">
        <v>135.28075999999999</v>
      </c>
      <c r="AB1223">
        <v>59.549487999999997</v>
      </c>
      <c r="AC1223">
        <v>69.066509999999994</v>
      </c>
    </row>
    <row r="1224" spans="1:29" x14ac:dyDescent="0.25">
      <c r="A1224">
        <v>32610</v>
      </c>
      <c r="B1224">
        <v>125.07599999999999</v>
      </c>
      <c r="C1224">
        <v>50.955893806924202</v>
      </c>
      <c r="D1224">
        <v>105.75857000000001</v>
      </c>
      <c r="E1224">
        <v>103.39182813155388</v>
      </c>
      <c r="F1224">
        <v>53.582021400332401</v>
      </c>
      <c r="G1224">
        <v>54.861063792414797</v>
      </c>
      <c r="H1224">
        <v>213.95453000000001</v>
      </c>
      <c r="I1224">
        <v>49.042430000000003</v>
      </c>
      <c r="J1224">
        <v>49.983629999999998</v>
      </c>
      <c r="K1224">
        <v>46.754730000000002</v>
      </c>
      <c r="L1224">
        <v>48.196303999999998</v>
      </c>
      <c r="M1224">
        <v>51.992348</v>
      </c>
      <c r="N1224">
        <v>50.255074</v>
      </c>
      <c r="O1224">
        <v>46.96613</v>
      </c>
      <c r="P1224">
        <v>47.731133</v>
      </c>
      <c r="Q1224">
        <v>47.768709999999999</v>
      </c>
      <c r="R1224">
        <v>49.165337000000001</v>
      </c>
      <c r="S1224">
        <v>46.627249999999997</v>
      </c>
      <c r="T1224">
        <v>45.61074</v>
      </c>
      <c r="U1224">
        <v>50.796574</v>
      </c>
      <c r="V1224">
        <v>53.470027999999999</v>
      </c>
      <c r="W1224">
        <v>244.98858999999999</v>
      </c>
      <c r="X1224">
        <v>47.61233</v>
      </c>
      <c r="Y1224">
        <v>121.86447</v>
      </c>
      <c r="Z1224">
        <v>113.36489</v>
      </c>
      <c r="AA1224">
        <v>135.26631</v>
      </c>
      <c r="AB1224">
        <v>59.501130000000003</v>
      </c>
      <c r="AC1224">
        <v>68.96217</v>
      </c>
    </row>
    <row r="1225" spans="1:29" x14ac:dyDescent="0.25">
      <c r="A1225">
        <v>32611</v>
      </c>
      <c r="B1225">
        <v>125.07599999999999</v>
      </c>
      <c r="C1225">
        <v>51.753544373855597</v>
      </c>
      <c r="D1225">
        <v>105.75857000000001</v>
      </c>
      <c r="E1225">
        <v>100.63728525507339</v>
      </c>
      <c r="F1225">
        <v>53.582021400332401</v>
      </c>
      <c r="G1225">
        <v>54.861063792414797</v>
      </c>
      <c r="H1225">
        <v>213.95453000000001</v>
      </c>
      <c r="I1225">
        <v>49.042430000000003</v>
      </c>
      <c r="J1225">
        <v>49.983629999999998</v>
      </c>
      <c r="K1225">
        <v>46.754730000000002</v>
      </c>
      <c r="L1225">
        <v>48.196303999999998</v>
      </c>
      <c r="M1225">
        <v>52.47795</v>
      </c>
      <c r="N1225">
        <v>49.910879999999999</v>
      </c>
      <c r="O1225">
        <v>45.695239999999998</v>
      </c>
      <c r="P1225">
        <v>47.514960000000002</v>
      </c>
      <c r="Q1225">
        <v>47.114303999999997</v>
      </c>
      <c r="R1225">
        <v>49.26867</v>
      </c>
      <c r="S1225">
        <v>46.807971999999999</v>
      </c>
      <c r="T1225">
        <v>45.654086999999997</v>
      </c>
      <c r="U1225">
        <v>50.108615999999998</v>
      </c>
      <c r="V1225">
        <v>53.897167000000003</v>
      </c>
      <c r="W1225">
        <v>244.98859999999999</v>
      </c>
      <c r="X1225">
        <v>47.520546000000003</v>
      </c>
      <c r="Y1225">
        <v>121.960846</v>
      </c>
      <c r="Z1225">
        <v>114.01617400000001</v>
      </c>
      <c r="AA1225">
        <v>135.19577000000001</v>
      </c>
      <c r="AB1225">
        <v>59.248558000000003</v>
      </c>
      <c r="AC1225">
        <v>69.063919999999996</v>
      </c>
    </row>
    <row r="1226" spans="1:29" x14ac:dyDescent="0.25">
      <c r="A1226">
        <v>32612</v>
      </c>
      <c r="B1226">
        <v>125.07599999999999</v>
      </c>
      <c r="C1226">
        <v>52.379649887918703</v>
      </c>
      <c r="D1226">
        <v>105.75857000000001</v>
      </c>
      <c r="E1226">
        <v>101.88176723676152</v>
      </c>
      <c r="F1226">
        <v>53.582021400332401</v>
      </c>
      <c r="G1226">
        <v>54.861063792414797</v>
      </c>
      <c r="H1226">
        <v>213.95453000000001</v>
      </c>
      <c r="I1226">
        <v>49.042430000000003</v>
      </c>
      <c r="J1226">
        <v>49.983629999999998</v>
      </c>
      <c r="K1226">
        <v>46.754730000000002</v>
      </c>
      <c r="L1226">
        <v>48.196303999999998</v>
      </c>
      <c r="M1226">
        <v>52.249153</v>
      </c>
      <c r="N1226">
        <v>50.110115</v>
      </c>
      <c r="O1226">
        <v>46.199635000000001</v>
      </c>
      <c r="P1226">
        <v>47.524679999999996</v>
      </c>
      <c r="Q1226">
        <v>48.206090000000003</v>
      </c>
      <c r="R1226">
        <v>49.165337000000001</v>
      </c>
      <c r="S1226">
        <v>46.627249999999997</v>
      </c>
      <c r="T1226">
        <v>45.61074</v>
      </c>
      <c r="U1226">
        <v>50.734870000000001</v>
      </c>
      <c r="V1226">
        <v>53.62885</v>
      </c>
      <c r="W1226">
        <v>244.97826000000001</v>
      </c>
      <c r="X1226">
        <v>47.518635000000003</v>
      </c>
      <c r="Y1226">
        <v>121.95313</v>
      </c>
      <c r="Z1226">
        <v>113.84411</v>
      </c>
      <c r="AA1226">
        <v>135.26687999999999</v>
      </c>
      <c r="AB1226">
        <v>59.501130000000003</v>
      </c>
      <c r="AC1226">
        <v>69.065389999999994</v>
      </c>
    </row>
    <row r="1227" spans="1:29" x14ac:dyDescent="0.25">
      <c r="A1227">
        <v>32613</v>
      </c>
      <c r="B1227">
        <v>125.07599999999999</v>
      </c>
      <c r="C1227">
        <v>51.479743512044898</v>
      </c>
      <c r="D1227">
        <v>105.75857000000001</v>
      </c>
      <c r="E1227">
        <v>102.79723751804435</v>
      </c>
      <c r="F1227">
        <v>53.582021400332401</v>
      </c>
      <c r="G1227">
        <v>54.861063792414797</v>
      </c>
      <c r="H1227">
        <v>213.95453000000001</v>
      </c>
      <c r="I1227">
        <v>49.042430000000003</v>
      </c>
      <c r="J1227">
        <v>49.983629999999998</v>
      </c>
      <c r="K1227">
        <v>46.754730000000002</v>
      </c>
      <c r="L1227">
        <v>48.196303999999998</v>
      </c>
      <c r="M1227">
        <v>51.794952000000002</v>
      </c>
      <c r="N1227">
        <v>49.165970000000002</v>
      </c>
      <c r="O1227">
        <v>46.051479999999998</v>
      </c>
      <c r="P1227">
        <v>47.641438000000001</v>
      </c>
      <c r="Q1227">
        <v>47.356389999999998</v>
      </c>
      <c r="R1227">
        <v>49.423299999999998</v>
      </c>
      <c r="S1227">
        <v>47.309159999999999</v>
      </c>
      <c r="T1227">
        <v>45.446297000000001</v>
      </c>
      <c r="U1227">
        <v>50.379820000000002</v>
      </c>
      <c r="V1227">
        <v>53.897167000000003</v>
      </c>
      <c r="W1227">
        <v>244.98858999999999</v>
      </c>
      <c r="X1227">
        <v>47.519219999999997</v>
      </c>
      <c r="Y1227">
        <v>121.82626</v>
      </c>
      <c r="Z1227">
        <v>114.28824</v>
      </c>
      <c r="AA1227">
        <v>135.13517999999999</v>
      </c>
      <c r="AB1227">
        <v>58.79522</v>
      </c>
      <c r="AC1227">
        <v>69.065389999999994</v>
      </c>
    </row>
    <row r="1228" spans="1:29" x14ac:dyDescent="0.25">
      <c r="A1228">
        <v>32614</v>
      </c>
      <c r="B1228">
        <v>125.07599999999999</v>
      </c>
      <c r="C1228">
        <v>50.594044282789802</v>
      </c>
      <c r="D1228">
        <v>105.75857000000001</v>
      </c>
      <c r="E1228">
        <v>101.66039300631985</v>
      </c>
      <c r="F1228">
        <v>53.582021400332401</v>
      </c>
      <c r="G1228">
        <v>54.861063792414797</v>
      </c>
      <c r="H1228">
        <v>213.95453000000001</v>
      </c>
      <c r="I1228">
        <v>49.042430000000003</v>
      </c>
      <c r="J1228">
        <v>49.983629999999998</v>
      </c>
      <c r="K1228">
        <v>46.754730000000002</v>
      </c>
      <c r="L1228">
        <v>48.196303999999998</v>
      </c>
      <c r="M1228">
        <v>51.834716999999998</v>
      </c>
      <c r="N1228">
        <v>49.959083999999997</v>
      </c>
      <c r="O1228">
        <v>48.832850000000001</v>
      </c>
      <c r="P1228">
        <v>47.754874999999998</v>
      </c>
      <c r="Q1228">
        <v>47.345734</v>
      </c>
      <c r="R1228">
        <v>48.687156999999999</v>
      </c>
      <c r="S1228">
        <v>46.028129999999997</v>
      </c>
      <c r="T1228">
        <v>46.224519999999998</v>
      </c>
      <c r="U1228">
        <v>51.000168000000002</v>
      </c>
      <c r="V1228">
        <v>53.663643</v>
      </c>
      <c r="W1228">
        <v>244.98866000000001</v>
      </c>
      <c r="X1228">
        <v>47.602825000000003</v>
      </c>
      <c r="Y1228">
        <v>121.937775</v>
      </c>
      <c r="Z1228">
        <v>113.494934</v>
      </c>
      <c r="AA1228">
        <v>135.10506000000001</v>
      </c>
      <c r="AB1228">
        <v>57.446710000000003</v>
      </c>
      <c r="AC1228">
        <v>68.485290000000006</v>
      </c>
    </row>
    <row r="1229" spans="1:29" x14ac:dyDescent="0.25">
      <c r="A1229">
        <v>32615</v>
      </c>
      <c r="B1229">
        <v>118.89107</v>
      </c>
      <c r="C1229">
        <v>51.959248352772399</v>
      </c>
      <c r="D1229">
        <v>100.90165</v>
      </c>
      <c r="E1229">
        <v>101.48352243388004</v>
      </c>
      <c r="F1229">
        <v>53.268334284424697</v>
      </c>
      <c r="G1229">
        <v>52.936143360248401</v>
      </c>
      <c r="H1229">
        <v>213.69408999999999</v>
      </c>
      <c r="I1229">
        <v>49.042430000000003</v>
      </c>
      <c r="J1229">
        <v>49.983629999999998</v>
      </c>
      <c r="K1229">
        <v>47.977245000000003</v>
      </c>
      <c r="L1229">
        <v>48.196303999999998</v>
      </c>
      <c r="M1229">
        <v>51.733780000000003</v>
      </c>
      <c r="N1229">
        <v>49.959083999999997</v>
      </c>
      <c r="O1229">
        <v>47.869439999999997</v>
      </c>
      <c r="P1229">
        <v>48.432969999999997</v>
      </c>
      <c r="Q1229">
        <v>47.172393999999997</v>
      </c>
      <c r="R1229">
        <v>48.732543999999997</v>
      </c>
      <c r="S1229">
        <v>46.024155</v>
      </c>
      <c r="T1229">
        <v>46.228009999999998</v>
      </c>
      <c r="U1229">
        <v>51.105293000000003</v>
      </c>
      <c r="V1229">
        <v>53.654102000000002</v>
      </c>
      <c r="W1229">
        <v>243.82839999999999</v>
      </c>
      <c r="X1229">
        <v>47.635727000000003</v>
      </c>
      <c r="Y1229">
        <v>122.04508</v>
      </c>
      <c r="Z1229">
        <v>113.066086</v>
      </c>
      <c r="AA1229">
        <v>134.60422</v>
      </c>
      <c r="AB1229">
        <v>58.089325000000002</v>
      </c>
      <c r="AC1229">
        <v>68.567189999999997</v>
      </c>
    </row>
    <row r="1230" spans="1:29" x14ac:dyDescent="0.25">
      <c r="A1230">
        <v>32616</v>
      </c>
      <c r="B1230">
        <v>125.07599999999999</v>
      </c>
      <c r="C1230">
        <v>52.585080829164603</v>
      </c>
      <c r="D1230">
        <v>105.75857000000001</v>
      </c>
      <c r="E1230">
        <v>103.68264526040343</v>
      </c>
      <c r="F1230">
        <v>53.582021400332401</v>
      </c>
      <c r="G1230">
        <v>54.861063792414797</v>
      </c>
      <c r="H1230">
        <v>213.95453000000001</v>
      </c>
      <c r="I1230">
        <v>49.042430000000003</v>
      </c>
      <c r="J1230">
        <v>49.983629999999998</v>
      </c>
      <c r="K1230">
        <v>46.754730000000002</v>
      </c>
      <c r="L1230">
        <v>48.196303999999998</v>
      </c>
      <c r="M1230">
        <v>51.147101999999997</v>
      </c>
      <c r="N1230">
        <v>50.296210000000002</v>
      </c>
      <c r="O1230">
        <v>47.458824</v>
      </c>
      <c r="P1230">
        <v>47.643120000000003</v>
      </c>
      <c r="Q1230">
        <v>46.762540000000001</v>
      </c>
      <c r="R1230">
        <v>49.016112999999997</v>
      </c>
      <c r="S1230">
        <v>46.315426000000002</v>
      </c>
      <c r="T1230">
        <v>45.589590000000001</v>
      </c>
      <c r="U1230">
        <v>50.840755000000001</v>
      </c>
      <c r="V1230">
        <v>53.566066999999997</v>
      </c>
      <c r="W1230">
        <v>244.93915999999999</v>
      </c>
      <c r="X1230">
        <v>47.590564999999998</v>
      </c>
      <c r="Y1230">
        <v>121.871826</v>
      </c>
      <c r="Z1230">
        <v>113.55568</v>
      </c>
      <c r="AA1230">
        <v>135.381</v>
      </c>
      <c r="AB1230">
        <v>59.219340000000003</v>
      </c>
      <c r="AC1230">
        <v>68.949299999999994</v>
      </c>
    </row>
    <row r="1231" spans="1:29" x14ac:dyDescent="0.25">
      <c r="A1231">
        <v>32617</v>
      </c>
      <c r="B1231">
        <v>125.07599999999999</v>
      </c>
      <c r="C1231">
        <v>52.4420680907511</v>
      </c>
      <c r="D1231">
        <v>105.75857000000001</v>
      </c>
      <c r="E1231">
        <v>103.60270725739076</v>
      </c>
      <c r="F1231">
        <v>53.582021400332401</v>
      </c>
      <c r="G1231">
        <v>54.861063792414797</v>
      </c>
      <c r="H1231">
        <v>213.95453000000001</v>
      </c>
      <c r="I1231">
        <v>49.042430000000003</v>
      </c>
      <c r="J1231">
        <v>49.983629999999998</v>
      </c>
      <c r="K1231">
        <v>46.754730000000002</v>
      </c>
      <c r="L1231">
        <v>48.196303999999998</v>
      </c>
      <c r="M1231">
        <v>51.974487000000003</v>
      </c>
      <c r="N1231">
        <v>50.045662</v>
      </c>
      <c r="O1231">
        <v>46.630955</v>
      </c>
      <c r="P1231">
        <v>47.723205999999998</v>
      </c>
      <c r="Q1231">
        <v>46.881250000000001</v>
      </c>
      <c r="R1231">
        <v>48.842525000000002</v>
      </c>
      <c r="S1231">
        <v>46.305107</v>
      </c>
      <c r="T1231">
        <v>45.616970000000002</v>
      </c>
      <c r="U1231">
        <v>50.800353999999999</v>
      </c>
      <c r="V1231">
        <v>53.663643</v>
      </c>
      <c r="W1231">
        <v>244.95337000000001</v>
      </c>
      <c r="X1231">
        <v>47.626559999999998</v>
      </c>
      <c r="Y1231">
        <v>121.91516</v>
      </c>
      <c r="Z1231">
        <v>113.494934</v>
      </c>
      <c r="AA1231">
        <v>135.32253</v>
      </c>
      <c r="AB1231">
        <v>59.156005999999998</v>
      </c>
      <c r="AC1231">
        <v>69.015680000000003</v>
      </c>
    </row>
    <row r="1232" spans="1:29" x14ac:dyDescent="0.25">
      <c r="A1232">
        <v>32618</v>
      </c>
      <c r="B1232">
        <v>125.07599999999999</v>
      </c>
      <c r="C1232">
        <v>51.974158932914897</v>
      </c>
      <c r="D1232">
        <v>105.75857000000001</v>
      </c>
      <c r="E1232">
        <v>102.99854682074682</v>
      </c>
      <c r="F1232">
        <v>53.582021400332401</v>
      </c>
      <c r="G1232">
        <v>54.861063792414797</v>
      </c>
      <c r="H1232">
        <v>213.95453000000001</v>
      </c>
      <c r="I1232">
        <v>49.042430000000003</v>
      </c>
      <c r="J1232">
        <v>49.983629999999998</v>
      </c>
      <c r="K1232">
        <v>46.754730000000002</v>
      </c>
      <c r="L1232">
        <v>48.196303999999998</v>
      </c>
      <c r="M1232">
        <v>51.135016999999998</v>
      </c>
      <c r="N1232">
        <v>50.468451999999999</v>
      </c>
      <c r="O1232">
        <v>48.832850000000001</v>
      </c>
      <c r="P1232">
        <v>48.403739999999999</v>
      </c>
      <c r="Q1232">
        <v>47.623019999999997</v>
      </c>
      <c r="R1232">
        <v>48.731678000000002</v>
      </c>
      <c r="S1232">
        <v>46.127853000000002</v>
      </c>
      <c r="T1232">
        <v>46.160164000000002</v>
      </c>
      <c r="U1232">
        <v>51.448889999999999</v>
      </c>
      <c r="V1232">
        <v>53.688459999999999</v>
      </c>
      <c r="W1232">
        <v>244.98819</v>
      </c>
      <c r="X1232">
        <v>47.635727000000003</v>
      </c>
      <c r="Y1232">
        <v>122.02287</v>
      </c>
      <c r="Z1232">
        <v>113.494934</v>
      </c>
      <c r="AA1232">
        <v>135.35056</v>
      </c>
      <c r="AB1232">
        <v>58.157753</v>
      </c>
      <c r="AC1232">
        <v>68.485290000000006</v>
      </c>
    </row>
    <row r="1233" spans="1:29" x14ac:dyDescent="0.25">
      <c r="A1233">
        <v>32619</v>
      </c>
      <c r="B1233">
        <v>125.07599999999999</v>
      </c>
      <c r="C1233">
        <v>51.065010536031998</v>
      </c>
      <c r="D1233">
        <v>105.75857000000001</v>
      </c>
      <c r="E1233">
        <v>102.41038694170621</v>
      </c>
      <c r="F1233">
        <v>53.582021400332401</v>
      </c>
      <c r="G1233">
        <v>54.861063792414797</v>
      </c>
      <c r="H1233">
        <v>213.95453000000001</v>
      </c>
      <c r="I1233">
        <v>49.042430000000003</v>
      </c>
      <c r="J1233">
        <v>49.983629999999998</v>
      </c>
      <c r="K1233">
        <v>46.754730000000002</v>
      </c>
      <c r="L1233">
        <v>48.196303999999998</v>
      </c>
      <c r="M1233">
        <v>49.885240000000003</v>
      </c>
      <c r="N1233">
        <v>50.42521</v>
      </c>
      <c r="O1233">
        <v>48.587597000000002</v>
      </c>
      <c r="P1233">
        <v>47.723205999999998</v>
      </c>
      <c r="Q1233">
        <v>47.164819999999999</v>
      </c>
      <c r="R1233">
        <v>48.687156999999999</v>
      </c>
      <c r="S1233">
        <v>46.028129999999997</v>
      </c>
      <c r="T1233">
        <v>46.224519999999998</v>
      </c>
      <c r="U1233">
        <v>51.443244999999997</v>
      </c>
      <c r="V1233">
        <v>53.692898</v>
      </c>
      <c r="W1233">
        <v>244.98903000000001</v>
      </c>
      <c r="X1233">
        <v>47.58802</v>
      </c>
      <c r="Y1233">
        <v>121.94268</v>
      </c>
      <c r="Z1233">
        <v>113.50721</v>
      </c>
      <c r="AA1233">
        <v>135.39044000000001</v>
      </c>
      <c r="AB1233">
        <v>59.106566999999998</v>
      </c>
      <c r="AC1233">
        <v>67.88794</v>
      </c>
    </row>
    <row r="1234" spans="1:29" x14ac:dyDescent="0.25">
      <c r="A1234">
        <v>32620</v>
      </c>
      <c r="B1234">
        <v>125.07599999999999</v>
      </c>
      <c r="C1234">
        <v>52.212187672703301</v>
      </c>
      <c r="D1234">
        <v>105.75857000000001</v>
      </c>
      <c r="E1234">
        <v>103.0109585857635</v>
      </c>
      <c r="F1234">
        <v>53.582021400332401</v>
      </c>
      <c r="G1234">
        <v>54.861063792414797</v>
      </c>
      <c r="H1234">
        <v>213.95453000000001</v>
      </c>
      <c r="I1234">
        <v>49.042430000000003</v>
      </c>
      <c r="J1234">
        <v>49.983629999999998</v>
      </c>
      <c r="K1234">
        <v>46.754730000000002</v>
      </c>
      <c r="L1234">
        <v>48.196303999999998</v>
      </c>
      <c r="M1234">
        <v>51.657470000000004</v>
      </c>
      <c r="N1234">
        <v>50.555557</v>
      </c>
      <c r="O1234">
        <v>47.396217</v>
      </c>
      <c r="P1234">
        <v>47.658721999999997</v>
      </c>
      <c r="Q1234">
        <v>47.123866999999997</v>
      </c>
      <c r="R1234">
        <v>49.096435999999997</v>
      </c>
      <c r="S1234">
        <v>46.399769999999997</v>
      </c>
      <c r="T1234">
        <v>45.555484999999997</v>
      </c>
      <c r="U1234">
        <v>51.000168000000002</v>
      </c>
      <c r="V1234">
        <v>53.516945</v>
      </c>
      <c r="W1234">
        <v>244.98903000000001</v>
      </c>
      <c r="X1234">
        <v>47.635727000000003</v>
      </c>
      <c r="Y1234">
        <v>122.02287</v>
      </c>
      <c r="Z1234">
        <v>113.7788</v>
      </c>
      <c r="AA1234">
        <v>135.10506000000001</v>
      </c>
      <c r="AB1234">
        <v>58.446648000000003</v>
      </c>
      <c r="AC1234">
        <v>68.976500000000001</v>
      </c>
    </row>
    <row r="1235" spans="1:29" x14ac:dyDescent="0.25">
      <c r="A1235">
        <v>32621</v>
      </c>
      <c r="B1235">
        <v>123.58893999999999</v>
      </c>
      <c r="C1235">
        <v>52.099477035378101</v>
      </c>
      <c r="D1235">
        <v>104.51514400000001</v>
      </c>
      <c r="E1235">
        <v>99.754976316110003</v>
      </c>
      <c r="F1235">
        <v>53.268334284424697</v>
      </c>
      <c r="G1235">
        <v>53.330602565682099</v>
      </c>
      <c r="H1235">
        <v>212.72400999999999</v>
      </c>
      <c r="I1235">
        <v>49.042430000000003</v>
      </c>
      <c r="J1235">
        <v>49.983629999999998</v>
      </c>
      <c r="K1235">
        <v>46.435257</v>
      </c>
      <c r="L1235">
        <v>48.196303999999998</v>
      </c>
      <c r="M1235">
        <v>52.643875000000001</v>
      </c>
      <c r="N1235">
        <v>50.283833000000001</v>
      </c>
      <c r="O1235">
        <v>48.105640000000001</v>
      </c>
      <c r="P1235">
        <v>48.354984000000002</v>
      </c>
      <c r="Q1235">
        <v>44.044589999999999</v>
      </c>
      <c r="R1235">
        <v>49.105136999999999</v>
      </c>
      <c r="S1235">
        <v>46.424064999999999</v>
      </c>
      <c r="T1235">
        <v>45.614933000000001</v>
      </c>
      <c r="U1235">
        <v>50.785324000000003</v>
      </c>
      <c r="V1235">
        <v>51.754829999999998</v>
      </c>
      <c r="W1235">
        <v>244.8563</v>
      </c>
      <c r="X1235">
        <v>47.518658000000002</v>
      </c>
      <c r="Y1235">
        <v>121.91629</v>
      </c>
      <c r="Z1235">
        <v>114.29407500000001</v>
      </c>
      <c r="AA1235">
        <v>135.5634</v>
      </c>
      <c r="AB1235">
        <v>59.273490000000002</v>
      </c>
      <c r="AC1235">
        <v>68.976500000000001</v>
      </c>
    </row>
    <row r="1236" spans="1:29" x14ac:dyDescent="0.25">
      <c r="A1236">
        <v>32622</v>
      </c>
      <c r="B1236">
        <v>125.07599999999999</v>
      </c>
      <c r="C1236">
        <v>51.139344474290802</v>
      </c>
      <c r="D1236">
        <v>105.75857000000001</v>
      </c>
      <c r="E1236">
        <v>103.01475395287302</v>
      </c>
      <c r="F1236">
        <v>53.582021400332401</v>
      </c>
      <c r="G1236">
        <v>54.861063792414797</v>
      </c>
      <c r="H1236">
        <v>213.95453000000001</v>
      </c>
      <c r="I1236">
        <v>49.042430000000003</v>
      </c>
      <c r="J1236">
        <v>49.983629999999998</v>
      </c>
      <c r="K1236">
        <v>46.754730000000002</v>
      </c>
      <c r="L1236">
        <v>48.196303999999998</v>
      </c>
      <c r="M1236">
        <v>52.431038000000001</v>
      </c>
      <c r="N1236">
        <v>50.375847</v>
      </c>
      <c r="O1236">
        <v>48.201607000000003</v>
      </c>
      <c r="P1236">
        <v>48.408264000000003</v>
      </c>
      <c r="Q1236">
        <v>46.357807000000001</v>
      </c>
      <c r="R1236">
        <v>49.053783000000003</v>
      </c>
      <c r="S1236">
        <v>46.117854999999999</v>
      </c>
      <c r="T1236">
        <v>45.499656999999999</v>
      </c>
      <c r="U1236">
        <v>50.782339999999998</v>
      </c>
      <c r="V1236">
        <v>51.096893000000001</v>
      </c>
      <c r="W1236">
        <v>244.98920000000001</v>
      </c>
      <c r="X1236">
        <v>47.467334999999999</v>
      </c>
      <c r="Y1236">
        <v>121.82498</v>
      </c>
      <c r="Z1236">
        <v>113.72125</v>
      </c>
      <c r="AA1236">
        <v>135.19325000000001</v>
      </c>
      <c r="AB1236">
        <v>59.273490000000002</v>
      </c>
      <c r="AC1236">
        <v>68.515060000000005</v>
      </c>
    </row>
    <row r="1237" spans="1:29" x14ac:dyDescent="0.25">
      <c r="A1237">
        <v>32623</v>
      </c>
      <c r="B1237">
        <v>125.07599999999999</v>
      </c>
      <c r="C1237">
        <v>52.270009617695301</v>
      </c>
      <c r="D1237">
        <v>105.75857000000001</v>
      </c>
      <c r="E1237">
        <v>102.53958401989043</v>
      </c>
      <c r="F1237">
        <v>53.582021400332401</v>
      </c>
      <c r="G1237">
        <v>54.861063792414797</v>
      </c>
      <c r="H1237">
        <v>213.95453000000001</v>
      </c>
      <c r="I1237">
        <v>49.042430000000003</v>
      </c>
      <c r="J1237">
        <v>49.983629999999998</v>
      </c>
      <c r="K1237">
        <v>46.754730000000002</v>
      </c>
      <c r="L1237">
        <v>48.196303999999998</v>
      </c>
      <c r="M1237">
        <v>52.410057000000002</v>
      </c>
      <c r="N1237">
        <v>49.889834999999998</v>
      </c>
      <c r="O1237">
        <v>48.201607000000003</v>
      </c>
      <c r="P1237">
        <v>47.808098000000001</v>
      </c>
      <c r="Q1237">
        <v>48.164917000000003</v>
      </c>
      <c r="R1237">
        <v>49.058678</v>
      </c>
      <c r="S1237">
        <v>46.258719999999997</v>
      </c>
      <c r="T1237">
        <v>45.507354999999997</v>
      </c>
      <c r="U1237">
        <v>50.77861</v>
      </c>
      <c r="V1237">
        <v>51.729393000000002</v>
      </c>
      <c r="W1237">
        <v>244.98903000000001</v>
      </c>
      <c r="X1237">
        <v>46.559089999999998</v>
      </c>
      <c r="Y1237">
        <v>121.90806000000001</v>
      </c>
      <c r="Z1237">
        <v>113.72642</v>
      </c>
      <c r="AA1237">
        <v>135.22118</v>
      </c>
      <c r="AB1237">
        <v>57.940147000000003</v>
      </c>
      <c r="AC1237">
        <v>69.006423999999996</v>
      </c>
    </row>
    <row r="1238" spans="1:29" x14ac:dyDescent="0.25">
      <c r="A1238">
        <v>32624</v>
      </c>
      <c r="B1238">
        <v>124.321434</v>
      </c>
      <c r="C1238">
        <v>51.960271415917703</v>
      </c>
      <c r="D1238">
        <v>104.58396</v>
      </c>
      <c r="E1238">
        <v>100.57217613435131</v>
      </c>
      <c r="F1238">
        <v>53.789615720510398</v>
      </c>
      <c r="G1238">
        <v>55.6005216477242</v>
      </c>
      <c r="H1238">
        <v>214.56796</v>
      </c>
      <c r="I1238">
        <v>49.042430000000003</v>
      </c>
      <c r="J1238">
        <v>49.983629999999998</v>
      </c>
      <c r="K1238">
        <v>47.032623000000001</v>
      </c>
      <c r="L1238">
        <v>48.196303999999998</v>
      </c>
      <c r="M1238">
        <v>52.189050000000002</v>
      </c>
      <c r="N1238">
        <v>50.084311999999997</v>
      </c>
      <c r="O1238">
        <v>48.445630000000001</v>
      </c>
      <c r="P1238">
        <v>48.866714000000002</v>
      </c>
      <c r="Q1238">
        <v>46.469279999999998</v>
      </c>
      <c r="R1238">
        <v>47.777549999999998</v>
      </c>
      <c r="S1238">
        <v>47.260654000000002</v>
      </c>
      <c r="T1238">
        <v>47.018013000000003</v>
      </c>
      <c r="U1238">
        <v>51.034416</v>
      </c>
      <c r="V1238">
        <v>51.718580000000003</v>
      </c>
      <c r="W1238">
        <v>244.83080000000001</v>
      </c>
      <c r="X1238">
        <v>47.518659999999997</v>
      </c>
      <c r="Y1238">
        <v>121.52513</v>
      </c>
      <c r="Z1238">
        <v>115.24187000000001</v>
      </c>
      <c r="AA1238">
        <v>134.36590000000001</v>
      </c>
      <c r="AB1238">
        <v>58.597659999999998</v>
      </c>
      <c r="AC1238">
        <v>69.551439999999999</v>
      </c>
    </row>
    <row r="1239" spans="1:29" x14ac:dyDescent="0.25">
      <c r="A1239">
        <v>32625</v>
      </c>
      <c r="B1239">
        <v>125.07599999999999</v>
      </c>
      <c r="C1239">
        <v>51.785827315694597</v>
      </c>
      <c r="D1239">
        <v>105.75857000000001</v>
      </c>
      <c r="E1239">
        <v>102.96760166869164</v>
      </c>
      <c r="F1239">
        <v>53.582021400332401</v>
      </c>
      <c r="G1239">
        <v>54.861063792414797</v>
      </c>
      <c r="H1239">
        <v>213.95453000000001</v>
      </c>
      <c r="I1239">
        <v>49.042430000000003</v>
      </c>
      <c r="J1239">
        <v>49.983629999999998</v>
      </c>
      <c r="K1239">
        <v>46.754730000000002</v>
      </c>
      <c r="L1239">
        <v>48.196303999999998</v>
      </c>
      <c r="M1239">
        <v>52.510826000000002</v>
      </c>
      <c r="N1239">
        <v>51.264800000000001</v>
      </c>
      <c r="O1239">
        <v>48.030810000000002</v>
      </c>
      <c r="P1239">
        <v>47.626305000000002</v>
      </c>
      <c r="Q1239">
        <v>46.695942000000002</v>
      </c>
      <c r="R1239">
        <v>48.073616000000001</v>
      </c>
      <c r="S1239">
        <v>46.540379999999999</v>
      </c>
      <c r="T1239">
        <v>46.055349999999997</v>
      </c>
      <c r="U1239">
        <v>50.960976000000002</v>
      </c>
      <c r="V1239">
        <v>51.689720000000001</v>
      </c>
      <c r="W1239">
        <v>244.98854</v>
      </c>
      <c r="X1239">
        <v>47.483519999999999</v>
      </c>
      <c r="Y1239">
        <v>121.78939</v>
      </c>
      <c r="Z1239">
        <v>113.86114499999999</v>
      </c>
      <c r="AA1239">
        <v>135.10506000000001</v>
      </c>
      <c r="AB1239">
        <v>58.222335999999999</v>
      </c>
      <c r="AC1239">
        <v>69.341064000000003</v>
      </c>
    </row>
    <row r="1240" spans="1:29" x14ac:dyDescent="0.25">
      <c r="A1240">
        <v>32626</v>
      </c>
      <c r="B1240">
        <v>125.07599999999999</v>
      </c>
      <c r="C1240">
        <v>50.832385887327597</v>
      </c>
      <c r="D1240">
        <v>105.75857000000001</v>
      </c>
      <c r="E1240">
        <v>102.16894810061213</v>
      </c>
      <c r="F1240">
        <v>53.582021400332401</v>
      </c>
      <c r="G1240">
        <v>54.861063792414797</v>
      </c>
      <c r="H1240">
        <v>213.95453000000001</v>
      </c>
      <c r="I1240">
        <v>49.042430000000003</v>
      </c>
      <c r="J1240">
        <v>49.983629999999998</v>
      </c>
      <c r="K1240">
        <v>46.754730000000002</v>
      </c>
      <c r="L1240">
        <v>48.196303999999998</v>
      </c>
      <c r="M1240">
        <v>50.643776000000003</v>
      </c>
      <c r="N1240">
        <v>50.631667999999998</v>
      </c>
      <c r="O1240">
        <v>48.033700000000003</v>
      </c>
      <c r="P1240">
        <v>48.361443000000001</v>
      </c>
      <c r="Q1240">
        <v>47.114303999999997</v>
      </c>
      <c r="R1240">
        <v>48.219110000000001</v>
      </c>
      <c r="S1240">
        <v>46.513297999999999</v>
      </c>
      <c r="T1240">
        <v>45.942813999999998</v>
      </c>
      <c r="U1240">
        <v>50.946392000000003</v>
      </c>
      <c r="V1240">
        <v>51.681072</v>
      </c>
      <c r="W1240">
        <v>244.98867999999999</v>
      </c>
      <c r="X1240">
        <v>47.392980000000001</v>
      </c>
      <c r="Y1240">
        <v>121.75815</v>
      </c>
      <c r="Z1240">
        <v>113.74007</v>
      </c>
      <c r="AA1240">
        <v>135.27632</v>
      </c>
      <c r="AB1240">
        <v>59.494880000000002</v>
      </c>
      <c r="AC1240">
        <v>69.501270000000005</v>
      </c>
    </row>
    <row r="1241" spans="1:29" x14ac:dyDescent="0.25">
      <c r="A1241">
        <v>32627</v>
      </c>
      <c r="B1241">
        <v>125.07599999999999</v>
      </c>
      <c r="C1241">
        <v>51.157889479710398</v>
      </c>
      <c r="D1241">
        <v>105.75857000000001</v>
      </c>
      <c r="E1241">
        <v>102.63246228708915</v>
      </c>
      <c r="F1241">
        <v>53.582021400332401</v>
      </c>
      <c r="G1241">
        <v>54.861063792414797</v>
      </c>
      <c r="H1241">
        <v>213.95453000000001</v>
      </c>
      <c r="I1241">
        <v>49.042430000000003</v>
      </c>
      <c r="J1241">
        <v>49.983629999999998</v>
      </c>
      <c r="K1241">
        <v>46.754730000000002</v>
      </c>
      <c r="L1241">
        <v>48.196303999999998</v>
      </c>
      <c r="M1241">
        <v>51.67418</v>
      </c>
      <c r="N1241">
        <v>51.918343</v>
      </c>
      <c r="O1241">
        <v>47.453780000000002</v>
      </c>
      <c r="P1241">
        <v>49.040474000000003</v>
      </c>
      <c r="Q1241">
        <v>46.652245000000001</v>
      </c>
      <c r="R1241">
        <v>48.073616000000001</v>
      </c>
      <c r="S1241">
        <v>46.540379999999999</v>
      </c>
      <c r="T1241">
        <v>46.055349999999997</v>
      </c>
      <c r="U1241">
        <v>50.388199999999998</v>
      </c>
      <c r="V1241">
        <v>51.732734999999998</v>
      </c>
      <c r="W1241">
        <v>244.98877999999999</v>
      </c>
      <c r="X1241">
        <v>47.470300000000002</v>
      </c>
      <c r="Y1241">
        <v>121.32355</v>
      </c>
      <c r="Z1241">
        <v>114.8737</v>
      </c>
      <c r="AA1241">
        <v>135.10506000000001</v>
      </c>
      <c r="AB1241">
        <v>59.217059999999996</v>
      </c>
      <c r="AC1241">
        <v>69.560760000000002</v>
      </c>
    </row>
    <row r="1242" spans="1:29" x14ac:dyDescent="0.25">
      <c r="A1242">
        <v>32628</v>
      </c>
      <c r="B1242">
        <v>125.07599999999999</v>
      </c>
      <c r="C1242">
        <v>51.921878887284798</v>
      </c>
      <c r="D1242">
        <v>105.75857000000001</v>
      </c>
      <c r="E1242">
        <v>103.11616436932151</v>
      </c>
      <c r="F1242">
        <v>53.582021400332401</v>
      </c>
      <c r="G1242">
        <v>54.861063792414797</v>
      </c>
      <c r="H1242">
        <v>213.95453000000001</v>
      </c>
      <c r="I1242">
        <v>49.042430000000003</v>
      </c>
      <c r="J1242">
        <v>49.983629999999998</v>
      </c>
      <c r="K1242">
        <v>46.754730000000002</v>
      </c>
      <c r="L1242">
        <v>48.196303999999998</v>
      </c>
      <c r="M1242">
        <v>52.369804000000002</v>
      </c>
      <c r="N1242">
        <v>51.095559999999999</v>
      </c>
      <c r="O1242">
        <v>48.26146</v>
      </c>
      <c r="P1242">
        <v>48.600135999999999</v>
      </c>
      <c r="Q1242">
        <v>45.541499999999999</v>
      </c>
      <c r="R1242">
        <v>48.219110000000001</v>
      </c>
      <c r="S1242">
        <v>46.513297999999999</v>
      </c>
      <c r="T1242">
        <v>45.942813999999998</v>
      </c>
      <c r="U1242">
        <v>50.910429999999998</v>
      </c>
      <c r="V1242">
        <v>51.734295000000003</v>
      </c>
      <c r="W1242">
        <v>244.97636</v>
      </c>
      <c r="X1242">
        <v>47.473796999999998</v>
      </c>
      <c r="Y1242">
        <v>121.39122</v>
      </c>
      <c r="Z1242">
        <v>114.51604500000001</v>
      </c>
      <c r="AA1242">
        <v>135.66386</v>
      </c>
      <c r="AB1242">
        <v>59.494880000000002</v>
      </c>
      <c r="AC1242">
        <v>69.558499999999995</v>
      </c>
    </row>
    <row r="1243" spans="1:29" x14ac:dyDescent="0.25">
      <c r="A1243">
        <v>32629</v>
      </c>
      <c r="B1243">
        <v>125.07599999999999</v>
      </c>
      <c r="C1243">
        <v>52.641706736775099</v>
      </c>
      <c r="D1243">
        <v>105.75857000000001</v>
      </c>
      <c r="E1243">
        <v>102.99671641801186</v>
      </c>
      <c r="F1243">
        <v>53.582021400332401</v>
      </c>
      <c r="G1243">
        <v>54.861063792414797</v>
      </c>
      <c r="H1243">
        <v>213.95453000000001</v>
      </c>
      <c r="I1243">
        <v>49.042430000000003</v>
      </c>
      <c r="J1243">
        <v>49.983629999999998</v>
      </c>
      <c r="K1243">
        <v>46.754730000000002</v>
      </c>
      <c r="L1243">
        <v>48.196303999999998</v>
      </c>
      <c r="M1243">
        <v>52.493378</v>
      </c>
      <c r="N1243">
        <v>52.078505999999997</v>
      </c>
      <c r="O1243">
        <v>48.280956000000003</v>
      </c>
      <c r="P1243">
        <v>48.745792000000002</v>
      </c>
      <c r="Q1243">
        <v>45.430335999999997</v>
      </c>
      <c r="R1243">
        <v>47.767615999999997</v>
      </c>
      <c r="S1243">
        <v>47.681465000000003</v>
      </c>
      <c r="T1243">
        <v>47.156235000000002</v>
      </c>
      <c r="U1243">
        <v>50.739227</v>
      </c>
      <c r="V1243">
        <v>51.732734999999998</v>
      </c>
      <c r="W1243">
        <v>244.98867999999999</v>
      </c>
      <c r="X1243">
        <v>47.483519999999999</v>
      </c>
      <c r="Y1243">
        <v>121.78939</v>
      </c>
      <c r="Z1243">
        <v>115.46760999999999</v>
      </c>
      <c r="AA1243">
        <v>134.99109999999999</v>
      </c>
      <c r="AB1243">
        <v>58.768405999999999</v>
      </c>
      <c r="AC1243">
        <v>69.558499999999995</v>
      </c>
    </row>
    <row r="1244" spans="1:29" x14ac:dyDescent="0.25">
      <c r="A1244">
        <v>32630</v>
      </c>
      <c r="B1244">
        <v>125.07599999999999</v>
      </c>
      <c r="C1244">
        <v>51.7091654159698</v>
      </c>
      <c r="D1244">
        <v>105.75857000000001</v>
      </c>
      <c r="E1244">
        <v>101.00369529657267</v>
      </c>
      <c r="F1244">
        <v>53.582021400332401</v>
      </c>
      <c r="G1244">
        <v>54.861063792414797</v>
      </c>
      <c r="H1244">
        <v>213.95453000000001</v>
      </c>
      <c r="I1244">
        <v>49.042430000000003</v>
      </c>
      <c r="J1244">
        <v>49.983629999999998</v>
      </c>
      <c r="K1244">
        <v>46.754730000000002</v>
      </c>
      <c r="L1244">
        <v>48.196303999999998</v>
      </c>
      <c r="M1244">
        <v>51.409615000000002</v>
      </c>
      <c r="N1244">
        <v>52.066597000000002</v>
      </c>
      <c r="O1244">
        <v>46.288834000000001</v>
      </c>
      <c r="P1244">
        <v>47.097476999999998</v>
      </c>
      <c r="Q1244">
        <v>46.741405</v>
      </c>
      <c r="R1244">
        <v>48.140300000000003</v>
      </c>
      <c r="S1244">
        <v>45.765647999999999</v>
      </c>
      <c r="T1244">
        <v>45.296726</v>
      </c>
      <c r="U1244">
        <v>50.949497000000001</v>
      </c>
      <c r="V1244">
        <v>51.865253000000003</v>
      </c>
      <c r="W1244">
        <v>244.98863</v>
      </c>
      <c r="X1244">
        <v>47.562649999999998</v>
      </c>
      <c r="Y1244">
        <v>121.77525</v>
      </c>
      <c r="Z1244">
        <v>113.19914</v>
      </c>
      <c r="AA1244">
        <v>135.15373</v>
      </c>
      <c r="AB1244">
        <v>58.536194000000002</v>
      </c>
      <c r="AC1244">
        <v>68.210915</v>
      </c>
    </row>
    <row r="1245" spans="1:29" x14ac:dyDescent="0.25">
      <c r="A1245">
        <v>32631</v>
      </c>
      <c r="B1245">
        <v>125.07599999999999</v>
      </c>
      <c r="C1245">
        <v>50.903946719324097</v>
      </c>
      <c r="D1245">
        <v>105.75857000000001</v>
      </c>
      <c r="E1245">
        <v>102.51018672926273</v>
      </c>
      <c r="F1245">
        <v>53.582021400332401</v>
      </c>
      <c r="G1245">
        <v>54.861063792414797</v>
      </c>
      <c r="H1245">
        <v>213.95453000000001</v>
      </c>
      <c r="I1245">
        <v>49.042430000000003</v>
      </c>
      <c r="J1245">
        <v>49.983629999999998</v>
      </c>
      <c r="K1245">
        <v>46.754730000000002</v>
      </c>
      <c r="L1245">
        <v>48.196303999999998</v>
      </c>
      <c r="M1245">
        <v>51.473129999999998</v>
      </c>
      <c r="N1245">
        <v>51.308383999999997</v>
      </c>
      <c r="O1245">
        <v>48.052653999999997</v>
      </c>
      <c r="P1245">
        <v>47.717635999999999</v>
      </c>
      <c r="Q1245">
        <v>47.671574</v>
      </c>
      <c r="R1245">
        <v>48.961089999999999</v>
      </c>
      <c r="S1245">
        <v>46.254447999999996</v>
      </c>
      <c r="T1245">
        <v>45.530290000000001</v>
      </c>
      <c r="U1245">
        <v>50.945839999999997</v>
      </c>
      <c r="V1245">
        <v>51.998936</v>
      </c>
      <c r="W1245">
        <v>244.98863</v>
      </c>
      <c r="X1245">
        <v>47.574249999999999</v>
      </c>
      <c r="Y1245">
        <v>121.80216</v>
      </c>
      <c r="Z1245">
        <v>113.29266</v>
      </c>
      <c r="AA1245">
        <v>135.12036000000001</v>
      </c>
      <c r="AB1245">
        <v>59.250120000000003</v>
      </c>
      <c r="AC1245">
        <v>68.978836000000001</v>
      </c>
    </row>
    <row r="1246" spans="1:29" x14ac:dyDescent="0.25">
      <c r="A1246">
        <v>32632</v>
      </c>
      <c r="B1246">
        <v>123.58893999999999</v>
      </c>
      <c r="C1246">
        <v>52.0116429996189</v>
      </c>
      <c r="D1246">
        <v>104.51514400000001</v>
      </c>
      <c r="E1246">
        <v>103.93497552325638</v>
      </c>
      <c r="F1246">
        <v>53.268334284424697</v>
      </c>
      <c r="G1246">
        <v>53.330602565682099</v>
      </c>
      <c r="H1246">
        <v>212.72400999999999</v>
      </c>
      <c r="I1246">
        <v>49.042430000000003</v>
      </c>
      <c r="J1246">
        <v>49.983629999999998</v>
      </c>
      <c r="K1246">
        <v>46.435257</v>
      </c>
      <c r="L1246">
        <v>48.196303999999998</v>
      </c>
      <c r="M1246">
        <v>51.175049999999999</v>
      </c>
      <c r="N1246">
        <v>52.066597000000002</v>
      </c>
      <c r="O1246">
        <v>47.756107</v>
      </c>
      <c r="P1246">
        <v>47.282513000000002</v>
      </c>
      <c r="Q1246">
        <v>46.514659999999999</v>
      </c>
      <c r="R1246">
        <v>48.295974999999999</v>
      </c>
      <c r="S1246">
        <v>45.762805999999998</v>
      </c>
      <c r="T1246">
        <v>45.295135000000002</v>
      </c>
      <c r="U1246">
        <v>50.945839999999997</v>
      </c>
      <c r="V1246">
        <v>51.884704999999997</v>
      </c>
      <c r="W1246">
        <v>244.84502000000001</v>
      </c>
      <c r="X1246">
        <v>47.502316</v>
      </c>
      <c r="Y1246">
        <v>121.82675999999999</v>
      </c>
      <c r="Z1246">
        <v>113.80665</v>
      </c>
      <c r="AA1246">
        <v>135.29662999999999</v>
      </c>
      <c r="AB1246">
        <v>59.148919999999997</v>
      </c>
      <c r="AC1246">
        <v>68.654700000000005</v>
      </c>
    </row>
    <row r="1247" spans="1:29" x14ac:dyDescent="0.25">
      <c r="A1247">
        <v>32633</v>
      </c>
      <c r="B1247">
        <v>125.07599999999999</v>
      </c>
      <c r="C1247">
        <v>51.2982721607233</v>
      </c>
      <c r="D1247">
        <v>105.75857000000001</v>
      </c>
      <c r="E1247">
        <v>102.52979339971105</v>
      </c>
      <c r="F1247">
        <v>53.582021400332401</v>
      </c>
      <c r="G1247">
        <v>54.861063792414797</v>
      </c>
      <c r="H1247">
        <v>213.95453000000001</v>
      </c>
      <c r="I1247">
        <v>49.042430000000003</v>
      </c>
      <c r="J1247">
        <v>49.983629999999998</v>
      </c>
      <c r="K1247">
        <v>46.754730000000002</v>
      </c>
      <c r="L1247">
        <v>48.196303999999998</v>
      </c>
      <c r="M1247">
        <v>54.122619999999998</v>
      </c>
      <c r="N1247">
        <v>51.502000000000002</v>
      </c>
      <c r="O1247">
        <v>47.553289999999997</v>
      </c>
      <c r="P1247">
        <v>47.09816</v>
      </c>
      <c r="Q1247">
        <v>46.514659999999999</v>
      </c>
      <c r="R1247">
        <v>48.961089999999999</v>
      </c>
      <c r="S1247">
        <v>46.254447999999996</v>
      </c>
      <c r="T1247">
        <v>45.530290000000001</v>
      </c>
      <c r="U1247">
        <v>50.835113999999997</v>
      </c>
      <c r="V1247">
        <v>51.805171999999999</v>
      </c>
      <c r="W1247">
        <v>244.97824</v>
      </c>
      <c r="X1247">
        <v>47.574260000000002</v>
      </c>
      <c r="Y1247">
        <v>121.65029</v>
      </c>
      <c r="Z1247">
        <v>113.6356</v>
      </c>
      <c r="AA1247">
        <v>135.13418999999999</v>
      </c>
      <c r="AB1247">
        <v>59.234447000000003</v>
      </c>
      <c r="AC1247">
        <v>68.976500000000001</v>
      </c>
    </row>
    <row r="1248" spans="1:29" x14ac:dyDescent="0.25">
      <c r="A1248">
        <v>32634</v>
      </c>
      <c r="B1248">
        <v>125.07599999999999</v>
      </c>
      <c r="C1248">
        <v>51.483054423543301</v>
      </c>
      <c r="D1248">
        <v>105.75857000000001</v>
      </c>
      <c r="E1248">
        <v>103.63943445551523</v>
      </c>
      <c r="F1248">
        <v>53.582021400332401</v>
      </c>
      <c r="G1248">
        <v>54.861063792414797</v>
      </c>
      <c r="H1248">
        <v>213.95453000000001</v>
      </c>
      <c r="I1248">
        <v>49.042430000000003</v>
      </c>
      <c r="J1248">
        <v>49.983629999999998</v>
      </c>
      <c r="K1248">
        <v>46.754730000000002</v>
      </c>
      <c r="L1248">
        <v>48.196303999999998</v>
      </c>
      <c r="M1248">
        <v>53.179831999999998</v>
      </c>
      <c r="N1248">
        <v>52.653785999999997</v>
      </c>
      <c r="O1248">
        <v>47.632449999999999</v>
      </c>
      <c r="P1248">
        <v>49.108963000000003</v>
      </c>
      <c r="Q1248">
        <v>47.298496</v>
      </c>
      <c r="R1248">
        <v>49.151603999999999</v>
      </c>
      <c r="S1248">
        <v>46.337845000000002</v>
      </c>
      <c r="T1248">
        <v>45.560454999999997</v>
      </c>
      <c r="U1248">
        <v>50.791759999999996</v>
      </c>
      <c r="V1248">
        <v>51.94567</v>
      </c>
      <c r="W1248">
        <v>244.95097000000001</v>
      </c>
      <c r="X1248">
        <v>47.574249999999999</v>
      </c>
      <c r="Y1248">
        <v>121.80216</v>
      </c>
      <c r="Z1248">
        <v>113.401054</v>
      </c>
      <c r="AA1248">
        <v>135.23988</v>
      </c>
      <c r="AB1248">
        <v>59.319629999999997</v>
      </c>
      <c r="AC1248">
        <v>68.976500000000001</v>
      </c>
    </row>
    <row r="1249" spans="1:29" x14ac:dyDescent="0.25">
      <c r="A1249">
        <v>32635</v>
      </c>
      <c r="B1249">
        <v>125.47293999999999</v>
      </c>
      <c r="C1249">
        <v>51.253213742223402</v>
      </c>
      <c r="D1249">
        <v>107.2711</v>
      </c>
      <c r="E1249">
        <v>102.53646546499807</v>
      </c>
      <c r="F1249">
        <v>53.185415938496497</v>
      </c>
      <c r="G1249">
        <v>52.081075093587202</v>
      </c>
      <c r="H1249">
        <v>214.52202</v>
      </c>
      <c r="I1249">
        <v>49.042430000000003</v>
      </c>
      <c r="J1249">
        <v>49.983629999999998</v>
      </c>
      <c r="K1249">
        <v>46.512880000000003</v>
      </c>
      <c r="L1249">
        <v>48.196303999999998</v>
      </c>
      <c r="M1249">
        <v>51.560789999999997</v>
      </c>
      <c r="N1249">
        <v>52.28004</v>
      </c>
      <c r="O1249">
        <v>46.223114000000002</v>
      </c>
      <c r="P1249">
        <v>48.538272999999997</v>
      </c>
      <c r="Q1249">
        <v>45.666179999999997</v>
      </c>
      <c r="R1249">
        <v>48.088799999999999</v>
      </c>
      <c r="S1249">
        <v>45.687533999999999</v>
      </c>
      <c r="T1249">
        <v>45.223796999999998</v>
      </c>
      <c r="U1249">
        <v>50.882995999999999</v>
      </c>
      <c r="V1249">
        <v>52.201169999999998</v>
      </c>
      <c r="W1249">
        <v>244.25255000000001</v>
      </c>
      <c r="X1249">
        <v>47.564323000000002</v>
      </c>
      <c r="Y1249">
        <v>121.18503</v>
      </c>
      <c r="Z1249">
        <v>112.75724</v>
      </c>
      <c r="AA1249">
        <v>134.96729999999999</v>
      </c>
      <c r="AB1249">
        <v>59.148919999999997</v>
      </c>
      <c r="AC1249">
        <v>68.978350000000006</v>
      </c>
    </row>
    <row r="1250" spans="1:29" x14ac:dyDescent="0.25">
      <c r="A1250">
        <v>32636</v>
      </c>
      <c r="B1250">
        <v>125.07599999999999</v>
      </c>
      <c r="C1250">
        <v>51.5026377402299</v>
      </c>
      <c r="D1250">
        <v>105.75857000000001</v>
      </c>
      <c r="E1250">
        <v>102.75334941239667</v>
      </c>
      <c r="F1250">
        <v>53.582021400332401</v>
      </c>
      <c r="G1250">
        <v>54.861063792414797</v>
      </c>
      <c r="H1250">
        <v>213.95453000000001</v>
      </c>
      <c r="I1250">
        <v>49.042430000000003</v>
      </c>
      <c r="J1250">
        <v>49.983629999999998</v>
      </c>
      <c r="K1250">
        <v>46.754730000000002</v>
      </c>
      <c r="L1250">
        <v>48.196303999999998</v>
      </c>
      <c r="M1250">
        <v>51.763686999999997</v>
      </c>
      <c r="N1250">
        <v>51.861525999999998</v>
      </c>
      <c r="O1250">
        <v>47.553289999999997</v>
      </c>
      <c r="P1250">
        <v>46.965378000000001</v>
      </c>
      <c r="Q1250">
        <v>46.397705000000002</v>
      </c>
      <c r="R1250">
        <v>47.491492999999998</v>
      </c>
      <c r="S1250">
        <v>44.936369999999997</v>
      </c>
      <c r="T1250">
        <v>44.831398</v>
      </c>
      <c r="U1250">
        <v>50.945839999999997</v>
      </c>
      <c r="V1250">
        <v>51.763744000000003</v>
      </c>
      <c r="W1250">
        <v>244.97781000000001</v>
      </c>
      <c r="X1250">
        <v>47.468635999999996</v>
      </c>
      <c r="Y1250">
        <v>121.65263</v>
      </c>
      <c r="Z1250">
        <v>113.192055</v>
      </c>
      <c r="AA1250">
        <v>135.08539999999999</v>
      </c>
      <c r="AB1250">
        <v>59.180573000000003</v>
      </c>
      <c r="AC1250">
        <v>68.516739999999999</v>
      </c>
    </row>
    <row r="1251" spans="1:29" x14ac:dyDescent="0.25">
      <c r="A1251">
        <v>32637</v>
      </c>
      <c r="B1251">
        <v>125.07599999999999</v>
      </c>
      <c r="C1251">
        <v>52.0879727601152</v>
      </c>
      <c r="D1251">
        <v>105.75857000000001</v>
      </c>
      <c r="E1251">
        <v>100.23083607842692</v>
      </c>
      <c r="F1251">
        <v>53.582021400332401</v>
      </c>
      <c r="G1251">
        <v>54.861063792414797</v>
      </c>
      <c r="H1251">
        <v>213.95453000000001</v>
      </c>
      <c r="I1251">
        <v>49.042430000000003</v>
      </c>
      <c r="J1251">
        <v>49.983629999999998</v>
      </c>
      <c r="K1251">
        <v>46.754730000000002</v>
      </c>
      <c r="L1251">
        <v>48.196303999999998</v>
      </c>
      <c r="M1251">
        <v>54.122619999999998</v>
      </c>
      <c r="N1251">
        <v>51.483550000000001</v>
      </c>
      <c r="O1251">
        <v>46.288834000000001</v>
      </c>
      <c r="P1251">
        <v>47.59442</v>
      </c>
      <c r="Q1251">
        <v>45.654339999999998</v>
      </c>
      <c r="R1251">
        <v>48.342154999999998</v>
      </c>
      <c r="S1251">
        <v>45.873356000000001</v>
      </c>
      <c r="T1251">
        <v>45.337401999999997</v>
      </c>
      <c r="U1251">
        <v>50.799819999999997</v>
      </c>
      <c r="V1251">
        <v>51.717590000000001</v>
      </c>
      <c r="W1251">
        <v>244.98866000000001</v>
      </c>
      <c r="X1251">
        <v>47.502316</v>
      </c>
      <c r="Y1251">
        <v>121.6626</v>
      </c>
      <c r="Z1251">
        <v>113.19914</v>
      </c>
      <c r="AA1251">
        <v>135.08539999999999</v>
      </c>
      <c r="AB1251">
        <v>59.14837</v>
      </c>
      <c r="AC1251">
        <v>68.210915</v>
      </c>
    </row>
    <row r="1252" spans="1:29" x14ac:dyDescent="0.25">
      <c r="A1252">
        <v>32638</v>
      </c>
      <c r="B1252">
        <v>125.07599999999999</v>
      </c>
      <c r="C1252">
        <v>51.318096617560599</v>
      </c>
      <c r="D1252">
        <v>105.75857000000001</v>
      </c>
      <c r="E1252">
        <v>103.69058160083145</v>
      </c>
      <c r="F1252">
        <v>53.582021400332401</v>
      </c>
      <c r="G1252">
        <v>54.861063792414797</v>
      </c>
      <c r="H1252">
        <v>213.95453000000001</v>
      </c>
      <c r="I1252">
        <v>49.042430000000003</v>
      </c>
      <c r="J1252">
        <v>49.983629999999998</v>
      </c>
      <c r="K1252">
        <v>46.754730000000002</v>
      </c>
      <c r="L1252">
        <v>48.196303999999998</v>
      </c>
      <c r="M1252">
        <v>50.827660000000002</v>
      </c>
      <c r="N1252">
        <v>51.308383999999997</v>
      </c>
      <c r="O1252">
        <v>47.553289999999997</v>
      </c>
      <c r="P1252">
        <v>48.538272999999997</v>
      </c>
      <c r="Q1252">
        <v>46.397705000000002</v>
      </c>
      <c r="R1252">
        <v>48.140300000000003</v>
      </c>
      <c r="S1252">
        <v>45.765647999999999</v>
      </c>
      <c r="T1252">
        <v>45.296726</v>
      </c>
      <c r="U1252">
        <v>50.835113999999997</v>
      </c>
      <c r="V1252">
        <v>51.703777000000002</v>
      </c>
      <c r="W1252">
        <v>244.97774999999999</v>
      </c>
      <c r="X1252">
        <v>47.588177000000002</v>
      </c>
      <c r="Y1252">
        <v>121.77364</v>
      </c>
      <c r="Z1252">
        <v>113.18013999999999</v>
      </c>
      <c r="AA1252">
        <v>135.19449</v>
      </c>
      <c r="AB1252">
        <v>59.286636000000001</v>
      </c>
      <c r="AC1252">
        <v>68.812380000000005</v>
      </c>
    </row>
    <row r="1253" spans="1:29" x14ac:dyDescent="0.25">
      <c r="A1253">
        <v>32639</v>
      </c>
      <c r="B1253">
        <v>125.07599999999999</v>
      </c>
      <c r="C1253">
        <v>51.0127021107781</v>
      </c>
      <c r="D1253">
        <v>105.75857000000001</v>
      </c>
      <c r="E1253">
        <v>102.01221000686486</v>
      </c>
      <c r="F1253">
        <v>53.582021400332401</v>
      </c>
      <c r="G1253">
        <v>54.861063792414797</v>
      </c>
      <c r="H1253">
        <v>213.95453000000001</v>
      </c>
      <c r="I1253">
        <v>49.042430000000003</v>
      </c>
      <c r="J1253">
        <v>49.983629999999998</v>
      </c>
      <c r="K1253">
        <v>46.754730000000002</v>
      </c>
      <c r="L1253">
        <v>48.196303999999998</v>
      </c>
      <c r="M1253">
        <v>51.763686999999997</v>
      </c>
      <c r="N1253">
        <v>51.480697999999997</v>
      </c>
      <c r="O1253">
        <v>47.196243000000003</v>
      </c>
      <c r="P1253">
        <v>48.214689999999997</v>
      </c>
      <c r="Q1253">
        <v>47.114303999999997</v>
      </c>
      <c r="R1253">
        <v>48.342154999999998</v>
      </c>
      <c r="S1253">
        <v>45.873356000000001</v>
      </c>
      <c r="T1253">
        <v>45.337401999999997</v>
      </c>
      <c r="U1253">
        <v>50.823554999999999</v>
      </c>
      <c r="V1253">
        <v>51.969090000000001</v>
      </c>
      <c r="W1253">
        <v>244.97798</v>
      </c>
      <c r="X1253">
        <v>47.523983000000001</v>
      </c>
      <c r="Y1253">
        <v>121.78821600000001</v>
      </c>
      <c r="Z1253">
        <v>113.6356</v>
      </c>
      <c r="AA1253">
        <v>135.08539999999999</v>
      </c>
      <c r="AB1253">
        <v>59.234447000000003</v>
      </c>
      <c r="AC1253">
        <v>68.978459999999998</v>
      </c>
    </row>
    <row r="1254" spans="1:29" x14ac:dyDescent="0.25">
      <c r="A1254">
        <v>32640</v>
      </c>
      <c r="B1254">
        <v>125.07599999999999</v>
      </c>
      <c r="C1254">
        <v>51.439752439354002</v>
      </c>
      <c r="D1254">
        <v>105.75857000000001</v>
      </c>
      <c r="E1254">
        <v>103.83721942330352</v>
      </c>
      <c r="F1254">
        <v>53.582021400332401</v>
      </c>
      <c r="G1254">
        <v>54.861063792414797</v>
      </c>
      <c r="H1254">
        <v>213.95453000000001</v>
      </c>
      <c r="I1254">
        <v>49.042430000000003</v>
      </c>
      <c r="J1254">
        <v>49.983629999999998</v>
      </c>
      <c r="K1254">
        <v>46.754730000000002</v>
      </c>
      <c r="L1254">
        <v>48.196303999999998</v>
      </c>
      <c r="M1254">
        <v>51.175049999999999</v>
      </c>
      <c r="N1254">
        <v>51.992573</v>
      </c>
      <c r="O1254">
        <v>48.052653999999997</v>
      </c>
      <c r="P1254">
        <v>48.095627</v>
      </c>
      <c r="Q1254">
        <v>46.573129999999999</v>
      </c>
      <c r="R1254">
        <v>48.140300000000003</v>
      </c>
      <c r="S1254">
        <v>45.765647999999999</v>
      </c>
      <c r="T1254">
        <v>45.296726</v>
      </c>
      <c r="U1254">
        <v>50.875810000000001</v>
      </c>
      <c r="V1254">
        <v>51.805171999999999</v>
      </c>
      <c r="W1254">
        <v>244.96709000000001</v>
      </c>
      <c r="X1254">
        <v>47.518658000000002</v>
      </c>
      <c r="Y1254">
        <v>121.83326</v>
      </c>
      <c r="Z1254">
        <v>113.506615</v>
      </c>
      <c r="AA1254">
        <v>135.12036000000001</v>
      </c>
      <c r="AB1254">
        <v>59.286636000000001</v>
      </c>
      <c r="AC1254">
        <v>68.978294000000005</v>
      </c>
    </row>
    <row r="1255" spans="1:29" x14ac:dyDescent="0.25">
      <c r="A1255">
        <v>32641</v>
      </c>
      <c r="B1255">
        <v>125.07599999999999</v>
      </c>
      <c r="C1255">
        <v>50.714627180098397</v>
      </c>
      <c r="D1255">
        <v>105.75857000000001</v>
      </c>
      <c r="E1255">
        <v>103.25228103087916</v>
      </c>
      <c r="F1255">
        <v>53.582021400332401</v>
      </c>
      <c r="G1255">
        <v>54.861063792414797</v>
      </c>
      <c r="H1255">
        <v>213.95453000000001</v>
      </c>
      <c r="I1255">
        <v>49.042430000000003</v>
      </c>
      <c r="J1255">
        <v>49.983629999999998</v>
      </c>
      <c r="K1255">
        <v>46.754730000000002</v>
      </c>
      <c r="L1255">
        <v>49.146233000000002</v>
      </c>
      <c r="M1255">
        <v>51.603003999999999</v>
      </c>
      <c r="N1255">
        <v>50.537619999999997</v>
      </c>
      <c r="O1255">
        <v>47.531610000000001</v>
      </c>
      <c r="P1255">
        <v>48.929671999999997</v>
      </c>
      <c r="Q1255">
        <v>47.094029999999997</v>
      </c>
      <c r="R1255">
        <v>49.570099999999996</v>
      </c>
      <c r="S1255">
        <v>46.033844000000002</v>
      </c>
      <c r="T1255">
        <v>45.236156000000001</v>
      </c>
      <c r="U1255">
        <v>50.620173999999999</v>
      </c>
      <c r="V1255">
        <v>51.57734</v>
      </c>
      <c r="W1255">
        <v>245.03787</v>
      </c>
      <c r="X1255">
        <v>47.580547000000003</v>
      </c>
      <c r="Y1255">
        <v>121.07669</v>
      </c>
      <c r="Z1255">
        <v>113.73447400000001</v>
      </c>
      <c r="AA1255">
        <v>135.16237000000001</v>
      </c>
      <c r="AB1255">
        <v>60.091712999999999</v>
      </c>
      <c r="AC1255">
        <v>69.095855999999998</v>
      </c>
    </row>
    <row r="1256" spans="1:29" x14ac:dyDescent="0.25">
      <c r="A1256">
        <v>32642</v>
      </c>
      <c r="B1256">
        <v>125.07599999999999</v>
      </c>
      <c r="C1256">
        <v>52.130823396604903</v>
      </c>
      <c r="D1256">
        <v>105.75857000000001</v>
      </c>
      <c r="E1256">
        <v>101.25368891441327</v>
      </c>
      <c r="F1256">
        <v>53.582021400332401</v>
      </c>
      <c r="G1256">
        <v>54.861063792414797</v>
      </c>
      <c r="H1256">
        <v>213.95453000000001</v>
      </c>
      <c r="I1256">
        <v>49.042430000000003</v>
      </c>
      <c r="J1256">
        <v>49.983629999999998</v>
      </c>
      <c r="K1256">
        <v>46.754730000000002</v>
      </c>
      <c r="L1256">
        <v>48.196303999999998</v>
      </c>
      <c r="M1256">
        <v>51.930565000000001</v>
      </c>
      <c r="N1256">
        <v>49.566043999999998</v>
      </c>
      <c r="O1256">
        <v>48.033700000000003</v>
      </c>
      <c r="P1256">
        <v>48.929671999999997</v>
      </c>
      <c r="Q1256">
        <v>47.37988</v>
      </c>
      <c r="R1256">
        <v>49.075386000000002</v>
      </c>
      <c r="S1256">
        <v>46.280697000000004</v>
      </c>
      <c r="T1256">
        <v>45.566240000000001</v>
      </c>
      <c r="U1256">
        <v>50.896605999999998</v>
      </c>
      <c r="V1256">
        <v>51.622627000000001</v>
      </c>
      <c r="W1256">
        <v>244.98907</v>
      </c>
      <c r="X1256">
        <v>47.698574000000001</v>
      </c>
      <c r="Y1256">
        <v>122.39057</v>
      </c>
      <c r="Z1256">
        <v>113.62390000000001</v>
      </c>
      <c r="AA1256">
        <v>135.20863</v>
      </c>
      <c r="AB1256">
        <v>56.513053999999997</v>
      </c>
      <c r="AC1256">
        <v>69.064220000000006</v>
      </c>
    </row>
    <row r="1257" spans="1:29" x14ac:dyDescent="0.25">
      <c r="A1257">
        <v>32643</v>
      </c>
      <c r="B1257">
        <v>125.07599999999999</v>
      </c>
      <c r="C1257">
        <v>50.104526103711798</v>
      </c>
      <c r="D1257">
        <v>105.75857000000001</v>
      </c>
      <c r="E1257">
        <v>101.6575536548599</v>
      </c>
      <c r="F1257">
        <v>53.582021400332401</v>
      </c>
      <c r="G1257">
        <v>54.861063792414797</v>
      </c>
      <c r="H1257">
        <v>213.95453000000001</v>
      </c>
      <c r="I1257">
        <v>49.042430000000003</v>
      </c>
      <c r="J1257">
        <v>49.983629999999998</v>
      </c>
      <c r="K1257">
        <v>46.754730000000002</v>
      </c>
      <c r="L1257">
        <v>48.196303999999998</v>
      </c>
      <c r="M1257">
        <v>52.093170000000001</v>
      </c>
      <c r="N1257">
        <v>49.816989999999997</v>
      </c>
      <c r="O1257">
        <v>48.368813000000003</v>
      </c>
      <c r="P1257">
        <v>49.166077000000001</v>
      </c>
      <c r="Q1257">
        <v>48.174770000000002</v>
      </c>
      <c r="R1257">
        <v>48.905098000000002</v>
      </c>
      <c r="S1257">
        <v>47.009422000000001</v>
      </c>
      <c r="T1257">
        <v>46.283493</v>
      </c>
      <c r="U1257">
        <v>50.602066000000001</v>
      </c>
      <c r="V1257">
        <v>51.609447000000003</v>
      </c>
      <c r="W1257">
        <v>244.98149000000001</v>
      </c>
      <c r="X1257">
        <v>47.505732999999999</v>
      </c>
      <c r="Y1257">
        <v>121.896996</v>
      </c>
      <c r="Z1257">
        <v>113.64471</v>
      </c>
      <c r="AA1257">
        <v>135.22206</v>
      </c>
      <c r="AB1257">
        <v>58.674064999999999</v>
      </c>
      <c r="AC1257">
        <v>68.852980000000002</v>
      </c>
    </row>
    <row r="1258" spans="1:29" x14ac:dyDescent="0.25">
      <c r="A1258">
        <v>32644</v>
      </c>
      <c r="B1258">
        <v>125.07599999999999</v>
      </c>
      <c r="C1258">
        <v>51.395409066441601</v>
      </c>
      <c r="D1258">
        <v>105.75857000000001</v>
      </c>
      <c r="E1258">
        <v>103.10956222895857</v>
      </c>
      <c r="F1258">
        <v>53.582021400332401</v>
      </c>
      <c r="G1258">
        <v>54.861063792414797</v>
      </c>
      <c r="H1258">
        <v>213.95453000000001</v>
      </c>
      <c r="I1258">
        <v>49.042430000000003</v>
      </c>
      <c r="J1258">
        <v>49.983629999999998</v>
      </c>
      <c r="K1258">
        <v>46.754730000000002</v>
      </c>
      <c r="L1258">
        <v>48.196303999999998</v>
      </c>
      <c r="M1258">
        <v>52.689369999999997</v>
      </c>
      <c r="N1258">
        <v>50.084311999999997</v>
      </c>
      <c r="O1258">
        <v>46.671295000000001</v>
      </c>
      <c r="P1258">
        <v>48.286476</v>
      </c>
      <c r="Q1258">
        <v>47.815627999999997</v>
      </c>
      <c r="R1258">
        <v>49.310099999999998</v>
      </c>
      <c r="S1258">
        <v>46.166255999999997</v>
      </c>
      <c r="T1258">
        <v>45.407539999999997</v>
      </c>
      <c r="U1258">
        <v>50.836745999999998</v>
      </c>
      <c r="V1258">
        <v>51.61589</v>
      </c>
      <c r="W1258">
        <v>244.98909</v>
      </c>
      <c r="X1258">
        <v>47.504779999999997</v>
      </c>
      <c r="Y1258">
        <v>121.89685</v>
      </c>
      <c r="Z1258">
        <v>113.652534</v>
      </c>
      <c r="AA1258">
        <v>135.22206</v>
      </c>
      <c r="AB1258">
        <v>58.518394000000001</v>
      </c>
      <c r="AC1258">
        <v>69.064220000000006</v>
      </c>
    </row>
    <row r="1259" spans="1:29" x14ac:dyDescent="0.25">
      <c r="A1259">
        <v>32645</v>
      </c>
      <c r="B1259">
        <v>125.07599999999999</v>
      </c>
      <c r="C1259">
        <v>51.055702135750401</v>
      </c>
      <c r="D1259">
        <v>105.75857000000001</v>
      </c>
      <c r="E1259">
        <v>102.66356481369041</v>
      </c>
      <c r="F1259">
        <v>53.582021400332401</v>
      </c>
      <c r="G1259">
        <v>54.861063792414797</v>
      </c>
      <c r="H1259">
        <v>213.95453000000001</v>
      </c>
      <c r="I1259">
        <v>49.042430000000003</v>
      </c>
      <c r="J1259">
        <v>49.983629999999998</v>
      </c>
      <c r="K1259">
        <v>46.754730000000002</v>
      </c>
      <c r="L1259">
        <v>49.106909999999999</v>
      </c>
      <c r="M1259">
        <v>52.522537</v>
      </c>
      <c r="N1259">
        <v>50.672255999999997</v>
      </c>
      <c r="O1259">
        <v>48.368813000000003</v>
      </c>
      <c r="P1259">
        <v>49.185302999999998</v>
      </c>
      <c r="Q1259">
        <v>48.174770000000002</v>
      </c>
      <c r="R1259">
        <v>49.201827999999999</v>
      </c>
      <c r="S1259">
        <v>46.204025000000001</v>
      </c>
      <c r="T1259">
        <v>45.450386000000002</v>
      </c>
      <c r="U1259">
        <v>50.800465000000003</v>
      </c>
      <c r="V1259">
        <v>51.622627000000001</v>
      </c>
      <c r="W1259">
        <v>244.98128</v>
      </c>
      <c r="X1259">
        <v>47.693657000000002</v>
      </c>
      <c r="Y1259">
        <v>121.38292</v>
      </c>
      <c r="Z1259">
        <v>113.62390000000001</v>
      </c>
      <c r="AA1259">
        <v>135.20863</v>
      </c>
      <c r="AB1259">
        <v>59.883544999999998</v>
      </c>
      <c r="AC1259">
        <v>68.970473999999996</v>
      </c>
    </row>
    <row r="1260" spans="1:29" x14ac:dyDescent="0.25">
      <c r="A1260">
        <v>32646</v>
      </c>
      <c r="B1260">
        <v>125.07599999999999</v>
      </c>
      <c r="C1260">
        <v>52.435700522295903</v>
      </c>
      <c r="D1260">
        <v>105.75857000000001</v>
      </c>
      <c r="E1260">
        <v>101.72249695325287</v>
      </c>
      <c r="F1260">
        <v>53.582021400332401</v>
      </c>
      <c r="G1260">
        <v>54.861063792414797</v>
      </c>
      <c r="H1260">
        <v>213.95453000000001</v>
      </c>
      <c r="I1260">
        <v>49.042430000000003</v>
      </c>
      <c r="J1260">
        <v>49.983629999999998</v>
      </c>
      <c r="K1260">
        <v>46.754730000000002</v>
      </c>
      <c r="L1260">
        <v>48.196303999999998</v>
      </c>
      <c r="M1260">
        <v>52.093170000000001</v>
      </c>
      <c r="N1260">
        <v>52.050055999999998</v>
      </c>
      <c r="O1260">
        <v>47.332549999999998</v>
      </c>
      <c r="P1260">
        <v>48.079650000000001</v>
      </c>
      <c r="Q1260">
        <v>47.114303999999997</v>
      </c>
      <c r="R1260">
        <v>49.310099999999998</v>
      </c>
      <c r="S1260">
        <v>46.166255999999997</v>
      </c>
      <c r="T1260">
        <v>45.407539999999997</v>
      </c>
      <c r="U1260">
        <v>50.597830000000002</v>
      </c>
      <c r="V1260">
        <v>51.572487000000002</v>
      </c>
      <c r="W1260">
        <v>244.98766000000001</v>
      </c>
      <c r="X1260">
        <v>47.522025999999997</v>
      </c>
      <c r="Y1260">
        <v>120.74342</v>
      </c>
      <c r="Z1260">
        <v>113.69353</v>
      </c>
      <c r="AA1260">
        <v>135.22206</v>
      </c>
      <c r="AB1260">
        <v>59.479140000000001</v>
      </c>
      <c r="AC1260">
        <v>69.095505000000003</v>
      </c>
    </row>
    <row r="1261" spans="1:29" x14ac:dyDescent="0.25">
      <c r="A1261">
        <v>32647</v>
      </c>
      <c r="B1261">
        <v>125.07599999999999</v>
      </c>
      <c r="C1261">
        <v>51.0477620937978</v>
      </c>
      <c r="D1261">
        <v>105.75857000000001</v>
      </c>
      <c r="E1261">
        <v>102.28811464406452</v>
      </c>
      <c r="F1261">
        <v>53.582021400332401</v>
      </c>
      <c r="G1261">
        <v>54.861063792414797</v>
      </c>
      <c r="H1261">
        <v>213.95453000000001</v>
      </c>
      <c r="I1261">
        <v>49.042430000000003</v>
      </c>
      <c r="J1261">
        <v>49.983629999999998</v>
      </c>
      <c r="K1261">
        <v>46.754730000000002</v>
      </c>
      <c r="L1261">
        <v>48.196303999999998</v>
      </c>
      <c r="M1261">
        <v>51.378067000000001</v>
      </c>
      <c r="N1261">
        <v>50.607826000000003</v>
      </c>
      <c r="O1261">
        <v>48.346953999999997</v>
      </c>
      <c r="P1261">
        <v>48.190353000000002</v>
      </c>
      <c r="Q1261">
        <v>47.575589999999998</v>
      </c>
      <c r="R1261">
        <v>49.201827999999999</v>
      </c>
      <c r="S1261">
        <v>46.204025000000001</v>
      </c>
      <c r="T1261">
        <v>45.450386000000002</v>
      </c>
      <c r="U1261">
        <v>50.737479999999998</v>
      </c>
      <c r="V1261">
        <v>51.604599999999998</v>
      </c>
      <c r="W1261">
        <v>244.96419</v>
      </c>
      <c r="X1261">
        <v>47.518627000000002</v>
      </c>
      <c r="Y1261">
        <v>120.987816</v>
      </c>
      <c r="Z1261">
        <v>113.71998600000001</v>
      </c>
      <c r="AA1261">
        <v>135.24762999999999</v>
      </c>
      <c r="AB1261">
        <v>59.883544999999998</v>
      </c>
      <c r="AC1261">
        <v>69.095370000000003</v>
      </c>
    </row>
    <row r="1262" spans="1:29" x14ac:dyDescent="0.25">
      <c r="A1262">
        <v>32648</v>
      </c>
      <c r="B1262">
        <v>125.07599999999999</v>
      </c>
      <c r="C1262">
        <v>51.458326133380403</v>
      </c>
      <c r="D1262">
        <v>105.75857000000001</v>
      </c>
      <c r="E1262">
        <v>102.89308137350912</v>
      </c>
      <c r="F1262">
        <v>53.582021400332401</v>
      </c>
      <c r="G1262">
        <v>54.861063792414797</v>
      </c>
      <c r="H1262">
        <v>213.95453000000001</v>
      </c>
      <c r="I1262">
        <v>49.042430000000003</v>
      </c>
      <c r="J1262">
        <v>49.983629999999998</v>
      </c>
      <c r="K1262">
        <v>46.754730000000002</v>
      </c>
      <c r="L1262">
        <v>48.196303999999998</v>
      </c>
      <c r="M1262">
        <v>51.930565000000001</v>
      </c>
      <c r="N1262">
        <v>51.550507000000003</v>
      </c>
      <c r="O1262">
        <v>47.075690000000002</v>
      </c>
      <c r="P1262">
        <v>48.122253000000001</v>
      </c>
      <c r="Q1262">
        <v>45.574703</v>
      </c>
      <c r="R1262">
        <v>49.765213000000003</v>
      </c>
      <c r="S1262">
        <v>46.158786999999997</v>
      </c>
      <c r="T1262">
        <v>45.442239999999998</v>
      </c>
      <c r="U1262">
        <v>50.534385999999998</v>
      </c>
      <c r="V1262">
        <v>51.572487000000002</v>
      </c>
      <c r="W1262">
        <v>244.98128</v>
      </c>
      <c r="X1262">
        <v>47.504779999999997</v>
      </c>
      <c r="Y1262">
        <v>121.89685</v>
      </c>
      <c r="Z1262">
        <v>113.84205</v>
      </c>
      <c r="AA1262">
        <v>135.28673000000001</v>
      </c>
      <c r="AB1262">
        <v>58.880096000000002</v>
      </c>
      <c r="AC1262">
        <v>69.095370000000003</v>
      </c>
    </row>
    <row r="1263" spans="1:29" x14ac:dyDescent="0.25">
      <c r="A1263">
        <v>32649</v>
      </c>
      <c r="B1263">
        <v>125.07599999999999</v>
      </c>
      <c r="C1263">
        <v>51.280145569554797</v>
      </c>
      <c r="D1263">
        <v>105.75857000000001</v>
      </c>
      <c r="E1263">
        <v>101.65830543303298</v>
      </c>
      <c r="F1263">
        <v>53.582021400332401</v>
      </c>
      <c r="G1263">
        <v>54.861063792414797</v>
      </c>
      <c r="H1263">
        <v>213.95453000000001</v>
      </c>
      <c r="I1263">
        <v>49.042430000000003</v>
      </c>
      <c r="J1263">
        <v>49.983629999999998</v>
      </c>
      <c r="K1263">
        <v>46.754730000000002</v>
      </c>
      <c r="L1263">
        <v>48.238509999999998</v>
      </c>
      <c r="M1263">
        <v>51.458939999999998</v>
      </c>
      <c r="N1263">
        <v>49.609780000000001</v>
      </c>
      <c r="O1263">
        <v>46.720120000000001</v>
      </c>
      <c r="P1263">
        <v>48.227806000000001</v>
      </c>
      <c r="Q1263">
        <v>47.14743</v>
      </c>
      <c r="R1263">
        <v>49.063209999999998</v>
      </c>
      <c r="S1263">
        <v>46.342739999999999</v>
      </c>
      <c r="T1263">
        <v>45.577694000000001</v>
      </c>
      <c r="U1263">
        <v>50.791759999999996</v>
      </c>
      <c r="V1263">
        <v>51.547794000000003</v>
      </c>
      <c r="W1263">
        <v>244.99262999999999</v>
      </c>
      <c r="X1263">
        <v>47.509726999999998</v>
      </c>
      <c r="Y1263">
        <v>121.93846000000001</v>
      </c>
      <c r="Z1263">
        <v>113.64637</v>
      </c>
      <c r="AA1263">
        <v>135.1952</v>
      </c>
      <c r="AB1263">
        <v>61.370505999999999</v>
      </c>
      <c r="AC1263">
        <v>68.976500000000001</v>
      </c>
    </row>
    <row r="1264" spans="1:29" x14ac:dyDescent="0.25">
      <c r="A1264">
        <v>32650</v>
      </c>
      <c r="B1264">
        <v>125.07599999999999</v>
      </c>
      <c r="C1264">
        <v>50.896983108173401</v>
      </c>
      <c r="D1264">
        <v>105.75857000000001</v>
      </c>
      <c r="E1264">
        <v>101.82399496302359</v>
      </c>
      <c r="F1264">
        <v>53.582021400332401</v>
      </c>
      <c r="G1264">
        <v>54.861063792414797</v>
      </c>
      <c r="H1264">
        <v>213.95453000000001</v>
      </c>
      <c r="I1264">
        <v>49.042430000000003</v>
      </c>
      <c r="J1264">
        <v>49.983629999999998</v>
      </c>
      <c r="K1264">
        <v>46.754730000000002</v>
      </c>
      <c r="L1264">
        <v>48.196303999999998</v>
      </c>
      <c r="M1264">
        <v>52.354477000000003</v>
      </c>
      <c r="N1264">
        <v>51.055630000000001</v>
      </c>
      <c r="O1264">
        <v>48.594036000000003</v>
      </c>
      <c r="P1264">
        <v>48.227806000000001</v>
      </c>
      <c r="Q1264">
        <v>46.569890000000001</v>
      </c>
      <c r="R1264">
        <v>48.924619999999997</v>
      </c>
      <c r="S1264">
        <v>46.058326999999998</v>
      </c>
      <c r="T1264">
        <v>45.540244999999999</v>
      </c>
      <c r="U1264">
        <v>51.297435999999998</v>
      </c>
      <c r="V1264">
        <v>51.727654000000001</v>
      </c>
      <c r="W1264">
        <v>244.98828</v>
      </c>
      <c r="X1264">
        <v>47.545062999999999</v>
      </c>
      <c r="Y1264">
        <v>122.54733</v>
      </c>
      <c r="Z1264">
        <v>113.5823</v>
      </c>
      <c r="AA1264">
        <v>135.87929</v>
      </c>
      <c r="AB1264">
        <v>58.776156999999998</v>
      </c>
      <c r="AC1264">
        <v>69.133330000000001</v>
      </c>
    </row>
    <row r="1265" spans="1:29" x14ac:dyDescent="0.25">
      <c r="A1265">
        <v>32651</v>
      </c>
      <c r="B1265">
        <v>125.07599999999999</v>
      </c>
      <c r="C1265">
        <v>51.4286883249138</v>
      </c>
      <c r="D1265">
        <v>105.75857000000001</v>
      </c>
      <c r="E1265">
        <v>102.50578684530821</v>
      </c>
      <c r="F1265">
        <v>53.582021400332401</v>
      </c>
      <c r="G1265">
        <v>54.861063792414797</v>
      </c>
      <c r="H1265">
        <v>213.95453000000001</v>
      </c>
      <c r="I1265">
        <v>49.042430000000003</v>
      </c>
      <c r="J1265">
        <v>49.983629999999998</v>
      </c>
      <c r="K1265">
        <v>46.754730000000002</v>
      </c>
      <c r="L1265">
        <v>48.196303999999998</v>
      </c>
      <c r="M1265">
        <v>50.994185999999999</v>
      </c>
      <c r="N1265">
        <v>51.503337999999999</v>
      </c>
      <c r="O1265">
        <v>48.021576000000003</v>
      </c>
      <c r="P1265">
        <v>48.792534000000003</v>
      </c>
      <c r="Q1265">
        <v>47.432544999999998</v>
      </c>
      <c r="R1265">
        <v>49.40616</v>
      </c>
      <c r="S1265">
        <v>48.306694</v>
      </c>
      <c r="T1265">
        <v>47.851985999999997</v>
      </c>
      <c r="U1265">
        <v>50.806496000000003</v>
      </c>
      <c r="V1265">
        <v>51.682068000000001</v>
      </c>
      <c r="W1265">
        <v>244.91585000000001</v>
      </c>
      <c r="X1265">
        <v>47.527664000000001</v>
      </c>
      <c r="Y1265">
        <v>122.33825</v>
      </c>
      <c r="Z1265">
        <v>113.75741600000001</v>
      </c>
      <c r="AA1265">
        <v>135.5822</v>
      </c>
      <c r="AB1265">
        <v>58.249020000000002</v>
      </c>
      <c r="AC1265">
        <v>68.281959999999998</v>
      </c>
    </row>
    <row r="1266" spans="1:29" x14ac:dyDescent="0.25">
      <c r="A1266">
        <v>32652</v>
      </c>
      <c r="B1266">
        <v>125.07599999999999</v>
      </c>
      <c r="C1266">
        <v>51.112681485177298</v>
      </c>
      <c r="D1266">
        <v>105.75857000000001</v>
      </c>
      <c r="E1266">
        <v>102.3024119899743</v>
      </c>
      <c r="F1266">
        <v>53.582021400332401</v>
      </c>
      <c r="G1266">
        <v>54.861063792414797</v>
      </c>
      <c r="H1266">
        <v>213.95453000000001</v>
      </c>
      <c r="I1266">
        <v>49.042430000000003</v>
      </c>
      <c r="J1266">
        <v>49.983629999999998</v>
      </c>
      <c r="K1266">
        <v>46.754730000000002</v>
      </c>
      <c r="L1266">
        <v>48.196303999999998</v>
      </c>
      <c r="M1266">
        <v>50.844315000000002</v>
      </c>
      <c r="N1266">
        <v>51.430045999999997</v>
      </c>
      <c r="O1266">
        <v>48.280791999999998</v>
      </c>
      <c r="P1266">
        <v>48.301223999999998</v>
      </c>
      <c r="Q1266">
        <v>46.797969999999999</v>
      </c>
      <c r="R1266">
        <v>49.161163000000002</v>
      </c>
      <c r="S1266">
        <v>47.626021999999999</v>
      </c>
      <c r="T1266">
        <v>47.065080000000002</v>
      </c>
      <c r="U1266">
        <v>50.638275</v>
      </c>
      <c r="V1266">
        <v>51.635722999999999</v>
      </c>
      <c r="W1266">
        <v>244.90544</v>
      </c>
      <c r="X1266">
        <v>47.510573999999998</v>
      </c>
      <c r="Y1266">
        <v>122.33328</v>
      </c>
      <c r="Z1266">
        <v>113.73447400000001</v>
      </c>
      <c r="AA1266">
        <v>135.5822</v>
      </c>
      <c r="AB1266">
        <v>58.230362</v>
      </c>
      <c r="AC1266">
        <v>69.305030000000002</v>
      </c>
    </row>
    <row r="1267" spans="1:29" x14ac:dyDescent="0.25">
      <c r="A1267">
        <v>32653</v>
      </c>
      <c r="B1267">
        <v>125.07599999999999</v>
      </c>
      <c r="C1267">
        <v>52.162669647085998</v>
      </c>
      <c r="D1267">
        <v>105.75857000000001</v>
      </c>
      <c r="E1267">
        <v>103.14460394110421</v>
      </c>
      <c r="F1267">
        <v>53.582021400332401</v>
      </c>
      <c r="G1267">
        <v>54.861063792414797</v>
      </c>
      <c r="H1267">
        <v>213.95453000000001</v>
      </c>
      <c r="I1267">
        <v>49.042430000000003</v>
      </c>
      <c r="J1267">
        <v>49.983629999999998</v>
      </c>
      <c r="K1267">
        <v>46.754730000000002</v>
      </c>
      <c r="L1267">
        <v>48.196303999999998</v>
      </c>
      <c r="M1267">
        <v>50.994185999999999</v>
      </c>
      <c r="N1267">
        <v>50.662277000000003</v>
      </c>
      <c r="O1267">
        <v>48.097679999999997</v>
      </c>
      <c r="P1267">
        <v>47.283347999999997</v>
      </c>
      <c r="Q1267">
        <v>47.114303999999997</v>
      </c>
      <c r="R1267">
        <v>49.161163000000002</v>
      </c>
      <c r="S1267">
        <v>47.626021999999999</v>
      </c>
      <c r="T1267">
        <v>47.065080000000002</v>
      </c>
      <c r="U1267">
        <v>50.791759999999996</v>
      </c>
      <c r="V1267">
        <v>51.768813999999999</v>
      </c>
      <c r="W1267">
        <v>244.91574</v>
      </c>
      <c r="X1267">
        <v>47.520496000000001</v>
      </c>
      <c r="Y1267">
        <v>121.44938</v>
      </c>
      <c r="Z1267">
        <v>113.83450000000001</v>
      </c>
      <c r="AA1267">
        <v>135.5822</v>
      </c>
      <c r="AB1267">
        <v>58.319420000000001</v>
      </c>
      <c r="AC1267">
        <v>68.979159999999993</v>
      </c>
    </row>
    <row r="1268" spans="1:29" x14ac:dyDescent="0.25">
      <c r="A1268">
        <v>32654</v>
      </c>
      <c r="B1268">
        <v>125.07599999999999</v>
      </c>
      <c r="C1268">
        <v>51.986462335521097</v>
      </c>
      <c r="D1268">
        <v>105.75857000000001</v>
      </c>
      <c r="E1268">
        <v>101.34882947249633</v>
      </c>
      <c r="F1268">
        <v>53.582021400332401</v>
      </c>
      <c r="G1268">
        <v>54.861063792414797</v>
      </c>
      <c r="H1268">
        <v>213.95453000000001</v>
      </c>
      <c r="I1268">
        <v>49.042430000000003</v>
      </c>
      <c r="J1268">
        <v>49.983629999999998</v>
      </c>
      <c r="K1268">
        <v>46.754730000000002</v>
      </c>
      <c r="L1268">
        <v>48.196303999999998</v>
      </c>
      <c r="M1268">
        <v>50.999268000000001</v>
      </c>
      <c r="N1268">
        <v>50.573822</v>
      </c>
      <c r="O1268">
        <v>48.523429999999998</v>
      </c>
      <c r="P1268">
        <v>47.653205999999997</v>
      </c>
      <c r="Q1268">
        <v>47.051327000000001</v>
      </c>
      <c r="R1268">
        <v>48.72146</v>
      </c>
      <c r="S1268">
        <v>45.793377</v>
      </c>
      <c r="T1268">
        <v>44.853830000000002</v>
      </c>
      <c r="U1268">
        <v>50.834243999999998</v>
      </c>
      <c r="V1268">
        <v>51.768813999999999</v>
      </c>
      <c r="W1268">
        <v>244.91603000000001</v>
      </c>
      <c r="X1268">
        <v>47.510573999999998</v>
      </c>
      <c r="Y1268">
        <v>122.33328</v>
      </c>
      <c r="Z1268">
        <v>113.89846</v>
      </c>
      <c r="AA1268">
        <v>135.95398</v>
      </c>
      <c r="AB1268">
        <v>58.268363999999998</v>
      </c>
      <c r="AC1268">
        <v>68.996200000000002</v>
      </c>
    </row>
    <row r="1269" spans="1:29" x14ac:dyDescent="0.25">
      <c r="A1269">
        <v>32655</v>
      </c>
      <c r="B1269">
        <v>125.07599999999999</v>
      </c>
      <c r="C1269">
        <v>50.8695407788598</v>
      </c>
      <c r="D1269">
        <v>105.75857000000001</v>
      </c>
      <c r="E1269">
        <v>103.56596934518764</v>
      </c>
      <c r="F1269">
        <v>53.582021400332401</v>
      </c>
      <c r="G1269">
        <v>54.861063792414797</v>
      </c>
      <c r="H1269">
        <v>213.95453000000001</v>
      </c>
      <c r="I1269">
        <v>49.042430000000003</v>
      </c>
      <c r="J1269">
        <v>49.983629999999998</v>
      </c>
      <c r="K1269">
        <v>46.754730000000002</v>
      </c>
      <c r="L1269">
        <v>48.196303999999998</v>
      </c>
      <c r="M1269">
        <v>49.037750000000003</v>
      </c>
      <c r="N1269">
        <v>49.926712000000002</v>
      </c>
      <c r="O1269">
        <v>47.542749999999998</v>
      </c>
      <c r="P1269">
        <v>47.377319999999997</v>
      </c>
      <c r="Q1269">
        <v>47.269134999999999</v>
      </c>
      <c r="R1269">
        <v>49.457496999999996</v>
      </c>
      <c r="S1269">
        <v>46.114370000000001</v>
      </c>
      <c r="T1269">
        <v>45.853316999999997</v>
      </c>
      <c r="U1269">
        <v>50.444533999999997</v>
      </c>
      <c r="V1269">
        <v>51.787230000000001</v>
      </c>
      <c r="W1269">
        <v>245.06808000000001</v>
      </c>
      <c r="X1269">
        <v>47.493029999999997</v>
      </c>
      <c r="Y1269">
        <v>122.10511</v>
      </c>
      <c r="Z1269">
        <v>113.71253</v>
      </c>
      <c r="AA1269">
        <v>135.42598000000001</v>
      </c>
      <c r="AB1269">
        <v>57.009483000000003</v>
      </c>
      <c r="AC1269">
        <v>68.895480000000006</v>
      </c>
    </row>
    <row r="1270" spans="1:29" x14ac:dyDescent="0.25">
      <c r="A1270">
        <v>32656</v>
      </c>
      <c r="B1270">
        <v>125.07599999999999</v>
      </c>
      <c r="C1270">
        <v>51.533221467533401</v>
      </c>
      <c r="D1270">
        <v>105.75857000000001</v>
      </c>
      <c r="E1270">
        <v>102.50076743052644</v>
      </c>
      <c r="F1270">
        <v>53.582021400332401</v>
      </c>
      <c r="G1270">
        <v>54.861063792414797</v>
      </c>
      <c r="H1270">
        <v>213.95453000000001</v>
      </c>
      <c r="I1270">
        <v>49.042430000000003</v>
      </c>
      <c r="J1270">
        <v>49.983629999999998</v>
      </c>
      <c r="K1270">
        <v>46.754730000000002</v>
      </c>
      <c r="L1270">
        <v>48.196303999999998</v>
      </c>
      <c r="M1270">
        <v>50.283369999999998</v>
      </c>
      <c r="N1270">
        <v>50.090587999999997</v>
      </c>
      <c r="O1270">
        <v>45.835929999999998</v>
      </c>
      <c r="P1270">
        <v>47.087451999999999</v>
      </c>
      <c r="Q1270">
        <v>48.056849999999997</v>
      </c>
      <c r="R1270">
        <v>47.428925</v>
      </c>
      <c r="S1270">
        <v>44.552765000000001</v>
      </c>
      <c r="T1270">
        <v>44.894238000000001</v>
      </c>
      <c r="U1270">
        <v>49.0503</v>
      </c>
      <c r="V1270">
        <v>52.094867999999998</v>
      </c>
      <c r="W1270">
        <v>245.02466999999999</v>
      </c>
      <c r="X1270">
        <v>47.570034</v>
      </c>
      <c r="Y1270">
        <v>121.85336</v>
      </c>
      <c r="Z1270">
        <v>113.01726499999999</v>
      </c>
      <c r="AA1270">
        <v>135.82786999999999</v>
      </c>
      <c r="AB1270">
        <v>57.043357999999998</v>
      </c>
      <c r="AC1270">
        <v>67.253370000000004</v>
      </c>
    </row>
    <row r="1271" spans="1:29" x14ac:dyDescent="0.25">
      <c r="A1271">
        <v>32657</v>
      </c>
      <c r="B1271">
        <v>113.85981</v>
      </c>
      <c r="C1271">
        <v>50.639052122257901</v>
      </c>
      <c r="D1271">
        <v>98.809425000000005</v>
      </c>
      <c r="E1271">
        <v>103.59384655155637</v>
      </c>
      <c r="F1271">
        <v>53.356124483048902</v>
      </c>
      <c r="G1271">
        <v>55.4630991903108</v>
      </c>
      <c r="H1271">
        <v>204.75584000000001</v>
      </c>
      <c r="I1271">
        <v>49.042430000000003</v>
      </c>
      <c r="J1271">
        <v>49.983629999999998</v>
      </c>
      <c r="K1271">
        <v>48.783512000000002</v>
      </c>
      <c r="L1271">
        <v>48.196303999999998</v>
      </c>
      <c r="M1271">
        <v>51.272025999999997</v>
      </c>
      <c r="N1271">
        <v>50.084311999999997</v>
      </c>
      <c r="O1271">
        <v>47.360267999999998</v>
      </c>
      <c r="P1271">
        <v>48.588776000000003</v>
      </c>
      <c r="Q1271">
        <v>47.042605999999999</v>
      </c>
      <c r="R1271">
        <v>49.050606000000002</v>
      </c>
      <c r="S1271">
        <v>46.371783999999998</v>
      </c>
      <c r="T1271">
        <v>45.59169</v>
      </c>
      <c r="U1271">
        <v>50.870773</v>
      </c>
      <c r="V1271">
        <v>51.713436000000002</v>
      </c>
      <c r="W1271">
        <v>243.58698000000001</v>
      </c>
      <c r="X1271">
        <v>47.553046999999999</v>
      </c>
      <c r="Y1271">
        <v>122.679985</v>
      </c>
      <c r="Z1271">
        <v>115.381744</v>
      </c>
      <c r="AA1271">
        <v>134.89026999999999</v>
      </c>
      <c r="AB1271">
        <v>57.777349999999998</v>
      </c>
      <c r="AC1271">
        <v>68.889529999999993</v>
      </c>
    </row>
    <row r="1272" spans="1:29" x14ac:dyDescent="0.25">
      <c r="A1272">
        <v>32658</v>
      </c>
      <c r="B1272">
        <v>125.07599999999999</v>
      </c>
      <c r="C1272">
        <v>52.506785774673403</v>
      </c>
      <c r="D1272">
        <v>105.75857000000001</v>
      </c>
      <c r="E1272">
        <v>102.91388054065511</v>
      </c>
      <c r="F1272">
        <v>53.582021400332401</v>
      </c>
      <c r="G1272">
        <v>54.861063792414797</v>
      </c>
      <c r="H1272">
        <v>213.95453000000001</v>
      </c>
      <c r="I1272">
        <v>49.042430000000003</v>
      </c>
      <c r="J1272">
        <v>49.983629999999998</v>
      </c>
      <c r="K1272">
        <v>46.754730000000002</v>
      </c>
      <c r="L1272">
        <v>48.196303999999998</v>
      </c>
      <c r="M1272">
        <v>51.579445</v>
      </c>
      <c r="N1272">
        <v>50.878889999999998</v>
      </c>
      <c r="O1272">
        <v>48.304115000000003</v>
      </c>
      <c r="P1272">
        <v>48.385764999999999</v>
      </c>
      <c r="Q1272">
        <v>47.84225</v>
      </c>
      <c r="R1272">
        <v>49.083190000000002</v>
      </c>
      <c r="S1272">
        <v>46.499885999999996</v>
      </c>
      <c r="T1272">
        <v>45.711212000000003</v>
      </c>
      <c r="U1272">
        <v>50.838419999999999</v>
      </c>
      <c r="V1272">
        <v>51.759839999999997</v>
      </c>
      <c r="W1272">
        <v>244.98933</v>
      </c>
      <c r="X1272">
        <v>47.534675999999997</v>
      </c>
      <c r="Y1272">
        <v>121.73511000000001</v>
      </c>
      <c r="Z1272">
        <v>113.70587999999999</v>
      </c>
      <c r="AA1272">
        <v>135.16633999999999</v>
      </c>
      <c r="AB1272">
        <v>58.446648000000003</v>
      </c>
      <c r="AC1272">
        <v>68.976500000000001</v>
      </c>
    </row>
    <row r="1273" spans="1:29" x14ac:dyDescent="0.25">
      <c r="A1273">
        <v>32659</v>
      </c>
      <c r="B1273">
        <v>125.07599999999999</v>
      </c>
      <c r="C1273">
        <v>52.182982620311698</v>
      </c>
      <c r="D1273">
        <v>105.75857000000001</v>
      </c>
      <c r="E1273">
        <v>101.79571783321293</v>
      </c>
      <c r="F1273">
        <v>53.582021400332401</v>
      </c>
      <c r="G1273">
        <v>54.861063792414797</v>
      </c>
      <c r="H1273">
        <v>213.95453000000001</v>
      </c>
      <c r="I1273">
        <v>49.042430000000003</v>
      </c>
      <c r="J1273">
        <v>49.983629999999998</v>
      </c>
      <c r="K1273">
        <v>46.754730000000002</v>
      </c>
      <c r="L1273">
        <v>48.196303999999998</v>
      </c>
      <c r="M1273">
        <v>51.272025999999997</v>
      </c>
      <c r="N1273">
        <v>51.961060000000003</v>
      </c>
      <c r="O1273">
        <v>48.25808</v>
      </c>
      <c r="P1273">
        <v>47.509295999999999</v>
      </c>
      <c r="Q1273">
        <v>45.605649999999997</v>
      </c>
      <c r="R1273">
        <v>49.064506999999999</v>
      </c>
      <c r="S1273">
        <v>46.365935999999998</v>
      </c>
      <c r="T1273">
        <v>45.584643999999997</v>
      </c>
      <c r="U1273">
        <v>50.859229999999997</v>
      </c>
      <c r="V1273">
        <v>51.72766</v>
      </c>
      <c r="W1273">
        <v>244.98444000000001</v>
      </c>
      <c r="X1273">
        <v>47.537509999999997</v>
      </c>
      <c r="Y1273">
        <v>121.571236</v>
      </c>
      <c r="Z1273">
        <v>113.81137</v>
      </c>
      <c r="AA1273">
        <v>135.61089999999999</v>
      </c>
      <c r="AB1273">
        <v>58.012337000000002</v>
      </c>
      <c r="AC1273">
        <v>68.908469999999994</v>
      </c>
    </row>
    <row r="1274" spans="1:29" x14ac:dyDescent="0.25">
      <c r="A1274">
        <v>32660</v>
      </c>
      <c r="B1274">
        <v>125.07599999999999</v>
      </c>
      <c r="C1274">
        <v>51.546404355009102</v>
      </c>
      <c r="D1274">
        <v>105.75857000000001</v>
      </c>
      <c r="E1274">
        <v>102.77259239883446</v>
      </c>
      <c r="F1274">
        <v>53.582021400332401</v>
      </c>
      <c r="G1274">
        <v>54.861063792414797</v>
      </c>
      <c r="H1274">
        <v>213.95453000000001</v>
      </c>
      <c r="I1274">
        <v>49.042430000000003</v>
      </c>
      <c r="J1274">
        <v>49.983629999999998</v>
      </c>
      <c r="K1274">
        <v>46.754730000000002</v>
      </c>
      <c r="L1274">
        <v>48.196303999999998</v>
      </c>
      <c r="M1274">
        <v>51.579445</v>
      </c>
      <c r="N1274">
        <v>49.124355000000001</v>
      </c>
      <c r="O1274">
        <v>47.145139999999998</v>
      </c>
      <c r="P1274">
        <v>47.350955999999996</v>
      </c>
      <c r="Q1274">
        <v>47.539104000000002</v>
      </c>
      <c r="R1274">
        <v>48.760016999999998</v>
      </c>
      <c r="S1274">
        <v>45.555199999999999</v>
      </c>
      <c r="T1274">
        <v>45.553566000000004</v>
      </c>
      <c r="U1274">
        <v>50.791759999999996</v>
      </c>
      <c r="V1274">
        <v>51.700920000000004</v>
      </c>
      <c r="W1274">
        <v>244.98034999999999</v>
      </c>
      <c r="X1274">
        <v>47.553046999999999</v>
      </c>
      <c r="Y1274">
        <v>121.89722999999999</v>
      </c>
      <c r="Z1274">
        <v>114.169</v>
      </c>
      <c r="AA1274">
        <v>135.10506000000001</v>
      </c>
      <c r="AB1274">
        <v>57.824814000000003</v>
      </c>
      <c r="AC1274">
        <v>68.908469999999994</v>
      </c>
    </row>
    <row r="1275" spans="1:29" x14ac:dyDescent="0.25">
      <c r="A1275">
        <v>32661</v>
      </c>
      <c r="B1275">
        <v>119.35575</v>
      </c>
      <c r="C1275">
        <v>51.815773700385201</v>
      </c>
      <c r="D1275">
        <v>101.14453</v>
      </c>
      <c r="E1275">
        <v>104.13670375468962</v>
      </c>
      <c r="F1275">
        <v>53.268334284424697</v>
      </c>
      <c r="G1275">
        <v>59.549236372722298</v>
      </c>
      <c r="H1275">
        <v>204.03174000000001</v>
      </c>
      <c r="I1275">
        <v>49.042430000000003</v>
      </c>
      <c r="J1275">
        <v>49.983629999999998</v>
      </c>
      <c r="K1275">
        <v>48.156455999999999</v>
      </c>
      <c r="L1275">
        <v>48.196303999999998</v>
      </c>
      <c r="M1275">
        <v>49.990135000000002</v>
      </c>
      <c r="N1275">
        <v>50.177639999999997</v>
      </c>
      <c r="O1275">
        <v>47.099434000000002</v>
      </c>
      <c r="P1275">
        <v>52.326163999999999</v>
      </c>
      <c r="Q1275">
        <v>48.102978</v>
      </c>
      <c r="R1275">
        <v>49.2819</v>
      </c>
      <c r="S1275">
        <v>47.330128000000002</v>
      </c>
      <c r="T1275">
        <v>46.449539999999999</v>
      </c>
      <c r="U1275">
        <v>50.791759999999996</v>
      </c>
      <c r="V1275">
        <v>51.783439999999999</v>
      </c>
      <c r="W1275">
        <v>241.89732000000001</v>
      </c>
      <c r="X1275">
        <v>47.533382000000003</v>
      </c>
      <c r="Y1275">
        <v>121.26900000000001</v>
      </c>
      <c r="Z1275">
        <v>115.082115</v>
      </c>
      <c r="AA1275">
        <v>133.95984999999999</v>
      </c>
      <c r="AB1275">
        <v>58.371127999999999</v>
      </c>
      <c r="AC1275">
        <v>69.216835000000003</v>
      </c>
    </row>
    <row r="1276" spans="1:29" x14ac:dyDescent="0.25">
      <c r="A1276">
        <v>32662</v>
      </c>
      <c r="B1276">
        <v>125.07599999999999</v>
      </c>
      <c r="C1276">
        <v>51.842756062957001</v>
      </c>
      <c r="D1276">
        <v>105.75857000000001</v>
      </c>
      <c r="E1276">
        <v>102.16705946300647</v>
      </c>
      <c r="F1276">
        <v>53.582021400332401</v>
      </c>
      <c r="G1276">
        <v>54.861063792414797</v>
      </c>
      <c r="H1276">
        <v>213.95453000000001</v>
      </c>
      <c r="I1276">
        <v>49.042430000000003</v>
      </c>
      <c r="J1276">
        <v>49.983629999999998</v>
      </c>
      <c r="K1276">
        <v>46.754730000000002</v>
      </c>
      <c r="L1276">
        <v>47.823610000000002</v>
      </c>
      <c r="M1276">
        <v>52.771132999999999</v>
      </c>
      <c r="N1276">
        <v>50.635905999999999</v>
      </c>
      <c r="O1276">
        <v>48.521816000000001</v>
      </c>
      <c r="P1276">
        <v>52.242739999999998</v>
      </c>
      <c r="Q1276">
        <v>48.102978</v>
      </c>
      <c r="R1276">
        <v>49.064506999999999</v>
      </c>
      <c r="S1276">
        <v>46.365935999999998</v>
      </c>
      <c r="T1276">
        <v>45.584643999999997</v>
      </c>
      <c r="U1276">
        <v>50.778669999999998</v>
      </c>
      <c r="V1276">
        <v>51.796092999999999</v>
      </c>
      <c r="W1276">
        <v>244.99466000000001</v>
      </c>
      <c r="X1276">
        <v>47.518673</v>
      </c>
      <c r="Y1276">
        <v>121.98988</v>
      </c>
      <c r="Z1276">
        <v>113.79629</v>
      </c>
      <c r="AA1276">
        <v>135.13319999999999</v>
      </c>
      <c r="AB1276">
        <v>58.425600000000003</v>
      </c>
      <c r="AC1276">
        <v>68.977580000000003</v>
      </c>
    </row>
    <row r="1277" spans="1:29" x14ac:dyDescent="0.25">
      <c r="A1277">
        <v>32663</v>
      </c>
      <c r="B1277">
        <v>125.07599999999999</v>
      </c>
      <c r="C1277">
        <v>51.728991783226597</v>
      </c>
      <c r="D1277">
        <v>105.75857000000001</v>
      </c>
      <c r="E1277">
        <v>100.4215035833414</v>
      </c>
      <c r="F1277">
        <v>53.582021400332401</v>
      </c>
      <c r="G1277">
        <v>54.861063792414797</v>
      </c>
      <c r="H1277">
        <v>213.95453000000001</v>
      </c>
      <c r="I1277">
        <v>49.042430000000003</v>
      </c>
      <c r="J1277">
        <v>49.983629999999998</v>
      </c>
      <c r="K1277">
        <v>46.754730000000002</v>
      </c>
      <c r="L1277">
        <v>48.196303999999998</v>
      </c>
      <c r="M1277">
        <v>50.056465000000003</v>
      </c>
      <c r="N1277">
        <v>50.302917000000001</v>
      </c>
      <c r="O1277">
        <v>48.971896999999998</v>
      </c>
      <c r="P1277">
        <v>52.242739999999998</v>
      </c>
      <c r="Q1277">
        <v>46.591239999999999</v>
      </c>
      <c r="R1277">
        <v>49.359436000000002</v>
      </c>
      <c r="S1277">
        <v>47.409874000000002</v>
      </c>
      <c r="T1277">
        <v>46.610460000000003</v>
      </c>
      <c r="U1277">
        <v>50.753889999999998</v>
      </c>
      <c r="V1277">
        <v>51.780630000000002</v>
      </c>
      <c r="W1277">
        <v>244.98866000000001</v>
      </c>
      <c r="X1277">
        <v>47.522190000000002</v>
      </c>
      <c r="Y1277">
        <v>121.999245</v>
      </c>
      <c r="Z1277">
        <v>113.69392000000001</v>
      </c>
      <c r="AA1277">
        <v>135.39792</v>
      </c>
      <c r="AB1277">
        <v>58.371127999999999</v>
      </c>
      <c r="AC1277">
        <v>68.61112</v>
      </c>
    </row>
    <row r="1278" spans="1:29" x14ac:dyDescent="0.25">
      <c r="A1278">
        <v>32664</v>
      </c>
      <c r="B1278">
        <v>125.07599999999999</v>
      </c>
      <c r="C1278">
        <v>51.614083248066301</v>
      </c>
      <c r="D1278">
        <v>105.75857000000001</v>
      </c>
      <c r="E1278">
        <v>102.10104954843726</v>
      </c>
      <c r="F1278">
        <v>53.582021400332401</v>
      </c>
      <c r="G1278">
        <v>54.861063792414797</v>
      </c>
      <c r="H1278">
        <v>213.95453000000001</v>
      </c>
      <c r="I1278">
        <v>49.042430000000003</v>
      </c>
      <c r="J1278">
        <v>49.983629999999998</v>
      </c>
      <c r="K1278">
        <v>46.754730000000002</v>
      </c>
      <c r="L1278">
        <v>48.196303999999998</v>
      </c>
      <c r="M1278">
        <v>53.333213999999998</v>
      </c>
      <c r="N1278">
        <v>50.422348</v>
      </c>
      <c r="O1278">
        <v>47.588012999999997</v>
      </c>
      <c r="P1278">
        <v>51.424140000000001</v>
      </c>
      <c r="Q1278">
        <v>45.903683000000001</v>
      </c>
      <c r="R1278">
        <v>48.903655999999998</v>
      </c>
      <c r="S1278">
        <v>46.309517</v>
      </c>
      <c r="T1278">
        <v>45.558112999999999</v>
      </c>
      <c r="U1278">
        <v>50.370852999999997</v>
      </c>
      <c r="V1278">
        <v>51.756270000000001</v>
      </c>
      <c r="W1278">
        <v>245.32550000000001</v>
      </c>
      <c r="X1278">
        <v>47.518658000000002</v>
      </c>
      <c r="Y1278">
        <v>121.83326</v>
      </c>
      <c r="Z1278">
        <v>113.69392000000001</v>
      </c>
      <c r="AA1278">
        <v>135.17286999999999</v>
      </c>
      <c r="AB1278">
        <v>58.441246</v>
      </c>
      <c r="AC1278">
        <v>68.977580000000003</v>
      </c>
    </row>
    <row r="1279" spans="1:29" x14ac:dyDescent="0.25">
      <c r="A1279">
        <v>32665</v>
      </c>
      <c r="B1279">
        <v>125.07599999999999</v>
      </c>
      <c r="C1279">
        <v>51.670553973031403</v>
      </c>
      <c r="D1279">
        <v>105.75857000000001</v>
      </c>
      <c r="E1279">
        <v>100.87979617755863</v>
      </c>
      <c r="F1279">
        <v>53.582021400332401</v>
      </c>
      <c r="G1279">
        <v>54.861063792414797</v>
      </c>
      <c r="H1279">
        <v>213.95453000000001</v>
      </c>
      <c r="I1279">
        <v>49.042430000000003</v>
      </c>
      <c r="J1279">
        <v>49.983629999999998</v>
      </c>
      <c r="K1279">
        <v>46.754730000000002</v>
      </c>
      <c r="L1279">
        <v>47.823610000000002</v>
      </c>
      <c r="M1279">
        <v>49.460999999999999</v>
      </c>
      <c r="N1279">
        <v>50.080753000000001</v>
      </c>
      <c r="O1279">
        <v>48.971896999999998</v>
      </c>
      <c r="P1279">
        <v>51.424140000000001</v>
      </c>
      <c r="Q1279">
        <v>47.075096000000002</v>
      </c>
      <c r="R1279">
        <v>49.353386</v>
      </c>
      <c r="S1279">
        <v>47.376944999999999</v>
      </c>
      <c r="T1279">
        <v>46.590237000000002</v>
      </c>
      <c r="U1279">
        <v>50.772680000000001</v>
      </c>
      <c r="V1279">
        <v>51.806109999999997</v>
      </c>
      <c r="W1279">
        <v>244.98848000000001</v>
      </c>
      <c r="X1279">
        <v>47.484867000000001</v>
      </c>
      <c r="Y1279">
        <v>121.85734600000001</v>
      </c>
      <c r="Z1279">
        <v>113.68943</v>
      </c>
      <c r="AA1279">
        <v>135.35373000000001</v>
      </c>
      <c r="AB1279">
        <v>58.556870000000004</v>
      </c>
      <c r="AC1279">
        <v>69.429249999999996</v>
      </c>
    </row>
    <row r="1280" spans="1:29" x14ac:dyDescent="0.25">
      <c r="A1280">
        <v>32666</v>
      </c>
      <c r="B1280">
        <v>125.07599999999999</v>
      </c>
      <c r="C1280">
        <v>51.270478966447698</v>
      </c>
      <c r="D1280">
        <v>105.75857000000001</v>
      </c>
      <c r="E1280">
        <v>100.76646431243935</v>
      </c>
      <c r="F1280">
        <v>53.582021400332401</v>
      </c>
      <c r="G1280">
        <v>54.861063792414797</v>
      </c>
      <c r="H1280">
        <v>213.95453000000001</v>
      </c>
      <c r="I1280">
        <v>49.042430000000003</v>
      </c>
      <c r="J1280">
        <v>49.983629999999998</v>
      </c>
      <c r="K1280">
        <v>46.754730000000002</v>
      </c>
      <c r="L1280">
        <v>47.823610000000002</v>
      </c>
      <c r="M1280">
        <v>50.968620000000001</v>
      </c>
      <c r="N1280">
        <v>50.26587</v>
      </c>
      <c r="O1280">
        <v>48.521816000000001</v>
      </c>
      <c r="P1280">
        <v>52.148083</v>
      </c>
      <c r="Q1280">
        <v>46.746049999999997</v>
      </c>
      <c r="R1280">
        <v>49.382057000000003</v>
      </c>
      <c r="S1280">
        <v>47.660139999999998</v>
      </c>
      <c r="T1280">
        <v>47.107703999999998</v>
      </c>
      <c r="U1280">
        <v>50.791759999999996</v>
      </c>
      <c r="V1280">
        <v>51.797676000000003</v>
      </c>
      <c r="W1280">
        <v>244.9991</v>
      </c>
      <c r="X1280">
        <v>47.544758000000002</v>
      </c>
      <c r="Y1280">
        <v>121.9344</v>
      </c>
      <c r="Z1280">
        <v>113.709816</v>
      </c>
      <c r="AA1280">
        <v>135.39388</v>
      </c>
      <c r="AB1280">
        <v>58.399320000000003</v>
      </c>
      <c r="AC1280">
        <v>68.420760000000001</v>
      </c>
    </row>
    <row r="1281" spans="1:29" x14ac:dyDescent="0.25">
      <c r="A1281">
        <v>32667</v>
      </c>
      <c r="B1281">
        <v>124.321434</v>
      </c>
      <c r="C1281">
        <v>51.083717792152903</v>
      </c>
      <c r="D1281">
        <v>104.58396</v>
      </c>
      <c r="E1281">
        <v>101.92089068990924</v>
      </c>
      <c r="F1281">
        <v>53.789615720510398</v>
      </c>
      <c r="G1281">
        <v>55.6005216477242</v>
      </c>
      <c r="H1281">
        <v>214.56796</v>
      </c>
      <c r="I1281">
        <v>49.042430000000003</v>
      </c>
      <c r="J1281">
        <v>49.983629999999998</v>
      </c>
      <c r="K1281">
        <v>47.032623000000001</v>
      </c>
      <c r="L1281">
        <v>48.196303999999998</v>
      </c>
      <c r="M1281">
        <v>50.328636000000003</v>
      </c>
      <c r="N1281">
        <v>50.26587</v>
      </c>
      <c r="O1281">
        <v>48.301582000000003</v>
      </c>
      <c r="P1281">
        <v>50.277092000000003</v>
      </c>
      <c r="Q1281">
        <v>46.878749999999997</v>
      </c>
      <c r="R1281">
        <v>48.90972</v>
      </c>
      <c r="S1281">
        <v>46.267567</v>
      </c>
      <c r="T1281">
        <v>45.558219999999999</v>
      </c>
      <c r="U1281">
        <v>51.160873000000002</v>
      </c>
      <c r="V1281">
        <v>51.798237</v>
      </c>
      <c r="W1281">
        <v>245.28455</v>
      </c>
      <c r="X1281">
        <v>47.549854000000003</v>
      </c>
      <c r="Y1281">
        <v>121.80231999999999</v>
      </c>
      <c r="Z1281">
        <v>113.77652999999999</v>
      </c>
      <c r="AA1281">
        <v>133.90575999999999</v>
      </c>
      <c r="AB1281">
        <v>58.402439999999999</v>
      </c>
      <c r="AC1281">
        <v>68.972660000000005</v>
      </c>
    </row>
    <row r="1282" spans="1:29" x14ac:dyDescent="0.25">
      <c r="A1282">
        <v>32668</v>
      </c>
      <c r="B1282">
        <v>125.07599999999999</v>
      </c>
      <c r="C1282">
        <v>51.096692415222599</v>
      </c>
      <c r="D1282">
        <v>105.75857000000001</v>
      </c>
      <c r="E1282">
        <v>102.38684912057028</v>
      </c>
      <c r="F1282">
        <v>53.582021400332401</v>
      </c>
      <c r="G1282">
        <v>54.861063792414797</v>
      </c>
      <c r="H1282">
        <v>213.95453000000001</v>
      </c>
      <c r="I1282">
        <v>49.042430000000003</v>
      </c>
      <c r="J1282">
        <v>49.983629999999998</v>
      </c>
      <c r="K1282">
        <v>46.754730000000002</v>
      </c>
      <c r="L1282">
        <v>47.823610000000002</v>
      </c>
      <c r="M1282">
        <v>52.771132999999999</v>
      </c>
      <c r="N1282">
        <v>50.302917000000001</v>
      </c>
      <c r="O1282">
        <v>48.762779999999999</v>
      </c>
      <c r="P1282">
        <v>52.909213999999999</v>
      </c>
      <c r="Q1282">
        <v>46.797809999999998</v>
      </c>
      <c r="R1282">
        <v>49.272326999999997</v>
      </c>
      <c r="S1282">
        <v>47.272910000000003</v>
      </c>
      <c r="T1282">
        <v>46.393630000000002</v>
      </c>
      <c r="U1282">
        <v>50.773809999999997</v>
      </c>
      <c r="V1282">
        <v>51.797676000000003</v>
      </c>
      <c r="W1282">
        <v>244.98842999999999</v>
      </c>
      <c r="X1282">
        <v>47.533382000000003</v>
      </c>
      <c r="Y1282">
        <v>121.97691</v>
      </c>
      <c r="Z1282">
        <v>113.727394</v>
      </c>
      <c r="AA1282">
        <v>135.39388</v>
      </c>
      <c r="AB1282">
        <v>58.368270000000003</v>
      </c>
      <c r="AC1282">
        <v>69.429249999999996</v>
      </c>
    </row>
    <row r="1283" spans="1:29" x14ac:dyDescent="0.25">
      <c r="A1283">
        <v>32669</v>
      </c>
      <c r="B1283">
        <v>125.07599999999999</v>
      </c>
      <c r="C1283">
        <v>51.180507163063801</v>
      </c>
      <c r="D1283">
        <v>105.75857000000001</v>
      </c>
      <c r="E1283">
        <v>101.83954194534027</v>
      </c>
      <c r="F1283">
        <v>53.582021400332401</v>
      </c>
      <c r="G1283">
        <v>54.861063792414797</v>
      </c>
      <c r="H1283">
        <v>213.95453000000001</v>
      </c>
      <c r="I1283">
        <v>49.042430000000003</v>
      </c>
      <c r="J1283">
        <v>49.983629999999998</v>
      </c>
      <c r="K1283">
        <v>46.754730000000002</v>
      </c>
      <c r="L1283">
        <v>47.823610000000002</v>
      </c>
      <c r="M1283">
        <v>51.545740000000002</v>
      </c>
      <c r="N1283">
        <v>50.084311999999997</v>
      </c>
      <c r="O1283">
        <v>48.521816000000001</v>
      </c>
      <c r="P1283">
        <v>50.765735999999997</v>
      </c>
      <c r="Q1283">
        <v>46.746049999999997</v>
      </c>
      <c r="R1283">
        <v>49.300148</v>
      </c>
      <c r="S1283">
        <v>47.324950000000001</v>
      </c>
      <c r="T1283">
        <v>46.44849</v>
      </c>
      <c r="U1283">
        <v>50.778669999999998</v>
      </c>
      <c r="V1283">
        <v>51.806109999999997</v>
      </c>
      <c r="W1283">
        <v>244.99930000000001</v>
      </c>
      <c r="X1283">
        <v>47.505885999999997</v>
      </c>
      <c r="Y1283">
        <v>121.92937000000001</v>
      </c>
      <c r="Z1283">
        <v>113.68943</v>
      </c>
      <c r="AA1283">
        <v>135.35373000000001</v>
      </c>
      <c r="AB1283">
        <v>58.447777000000002</v>
      </c>
      <c r="AC1283">
        <v>68.600030000000004</v>
      </c>
    </row>
    <row r="1284" spans="1:29" x14ac:dyDescent="0.25">
      <c r="A1284">
        <v>32670</v>
      </c>
      <c r="B1284">
        <v>125.07599999999999</v>
      </c>
      <c r="C1284">
        <v>50.374789947223903</v>
      </c>
      <c r="D1284">
        <v>105.75857000000001</v>
      </c>
      <c r="E1284">
        <v>102.74519516223359</v>
      </c>
      <c r="F1284">
        <v>53.582021400332401</v>
      </c>
      <c r="G1284">
        <v>54.861063792414797</v>
      </c>
      <c r="H1284">
        <v>213.95453000000001</v>
      </c>
      <c r="I1284">
        <v>49.042430000000003</v>
      </c>
      <c r="J1284">
        <v>49.983629999999998</v>
      </c>
      <c r="K1284">
        <v>46.754730000000002</v>
      </c>
      <c r="L1284">
        <v>48.196303999999998</v>
      </c>
      <c r="M1284">
        <v>49.460999999999999</v>
      </c>
      <c r="N1284">
        <v>50.635905999999999</v>
      </c>
      <c r="O1284">
        <v>47.029353999999998</v>
      </c>
      <c r="P1284">
        <v>50.254897999999997</v>
      </c>
      <c r="Q1284">
        <v>47.996814999999998</v>
      </c>
      <c r="R1284">
        <v>48.723610000000001</v>
      </c>
      <c r="S1284">
        <v>46.224235999999998</v>
      </c>
      <c r="T1284">
        <v>45.897069999999999</v>
      </c>
      <c r="U1284">
        <v>50.79092</v>
      </c>
      <c r="V1284">
        <v>51.737853999999999</v>
      </c>
      <c r="W1284">
        <v>244.99930000000001</v>
      </c>
      <c r="X1284">
        <v>47.533382000000003</v>
      </c>
      <c r="Y1284">
        <v>121.97691</v>
      </c>
      <c r="Z1284">
        <v>113.97395</v>
      </c>
      <c r="AA1284">
        <v>135.86964</v>
      </c>
      <c r="AB1284">
        <v>58.399307</v>
      </c>
      <c r="AC1284">
        <v>68.972840000000005</v>
      </c>
    </row>
    <row r="1285" spans="1:29" x14ac:dyDescent="0.25">
      <c r="A1285">
        <v>32671</v>
      </c>
      <c r="B1285">
        <v>125.07599999999999</v>
      </c>
      <c r="C1285">
        <v>51.311053472731402</v>
      </c>
      <c r="D1285">
        <v>105.75857000000001</v>
      </c>
      <c r="E1285">
        <v>100.56611072770599</v>
      </c>
      <c r="F1285">
        <v>53.582021400332401</v>
      </c>
      <c r="G1285">
        <v>54.861063792414797</v>
      </c>
      <c r="H1285">
        <v>213.95453000000001</v>
      </c>
      <c r="I1285">
        <v>49.042430000000003</v>
      </c>
      <c r="J1285">
        <v>49.983629999999998</v>
      </c>
      <c r="K1285">
        <v>46.754730000000002</v>
      </c>
      <c r="L1285">
        <v>48.196303999999998</v>
      </c>
      <c r="M1285">
        <v>52.744812000000003</v>
      </c>
      <c r="N1285">
        <v>50.951622</v>
      </c>
      <c r="O1285">
        <v>46.825270000000003</v>
      </c>
      <c r="P1285">
        <v>48.298748000000003</v>
      </c>
      <c r="Q1285">
        <v>46.738017999999997</v>
      </c>
      <c r="R1285">
        <v>48.859786999999997</v>
      </c>
      <c r="S1285">
        <v>46.979354999999998</v>
      </c>
      <c r="T1285">
        <v>46.291763000000003</v>
      </c>
      <c r="U1285">
        <v>50.635883</v>
      </c>
      <c r="V1285">
        <v>52.056229999999999</v>
      </c>
      <c r="W1285">
        <v>244.98840000000001</v>
      </c>
      <c r="X1285">
        <v>47.5105</v>
      </c>
      <c r="Y1285">
        <v>121.63149</v>
      </c>
      <c r="Z1285">
        <v>114.10235</v>
      </c>
      <c r="AA1285">
        <v>135.3254</v>
      </c>
      <c r="AB1285">
        <v>57.840546000000003</v>
      </c>
      <c r="AC1285">
        <v>69.031845000000004</v>
      </c>
    </row>
    <row r="1286" spans="1:29" x14ac:dyDescent="0.25">
      <c r="A1286">
        <v>32672</v>
      </c>
      <c r="B1286">
        <v>125.07599999999999</v>
      </c>
      <c r="C1286">
        <v>51.398478177263897</v>
      </c>
      <c r="D1286">
        <v>105.75857000000001</v>
      </c>
      <c r="E1286">
        <v>101.64994526424465</v>
      </c>
      <c r="F1286">
        <v>53.582021400332401</v>
      </c>
      <c r="G1286">
        <v>54.861063792414797</v>
      </c>
      <c r="H1286">
        <v>213.95453000000001</v>
      </c>
      <c r="I1286">
        <v>49.042430000000003</v>
      </c>
      <c r="J1286">
        <v>49.983629999999998</v>
      </c>
      <c r="K1286">
        <v>46.754730000000002</v>
      </c>
      <c r="L1286">
        <v>48.196303999999998</v>
      </c>
      <c r="M1286">
        <v>53.074240000000003</v>
      </c>
      <c r="N1286">
        <v>50.484720000000003</v>
      </c>
      <c r="O1286">
        <v>47.367783000000003</v>
      </c>
      <c r="P1286">
        <v>47.991768</v>
      </c>
      <c r="Q1286">
        <v>47.114303999999997</v>
      </c>
      <c r="R1286">
        <v>48.977684000000004</v>
      </c>
      <c r="S1286">
        <v>46.356659999999998</v>
      </c>
      <c r="T1286">
        <v>45.589194999999997</v>
      </c>
      <c r="U1286">
        <v>50.681710000000002</v>
      </c>
      <c r="V1286">
        <v>51.566906000000003</v>
      </c>
      <c r="W1286">
        <v>244.98840000000001</v>
      </c>
      <c r="X1286">
        <v>47.507060000000003</v>
      </c>
      <c r="Y1286">
        <v>121.869095</v>
      </c>
      <c r="Z1286">
        <v>113.5998</v>
      </c>
      <c r="AA1286">
        <v>135.3254</v>
      </c>
      <c r="AB1286">
        <v>58.505572999999998</v>
      </c>
      <c r="AC1286">
        <v>68.961749999999995</v>
      </c>
    </row>
    <row r="1287" spans="1:29" x14ac:dyDescent="0.25">
      <c r="A1287">
        <v>32673</v>
      </c>
      <c r="B1287">
        <v>125.07599999999999</v>
      </c>
      <c r="C1287">
        <v>51.637290486359802</v>
      </c>
      <c r="D1287">
        <v>105.75857000000001</v>
      </c>
      <c r="E1287">
        <v>103.73228184382533</v>
      </c>
      <c r="F1287">
        <v>53.582021400332401</v>
      </c>
      <c r="G1287">
        <v>54.861063792414797</v>
      </c>
      <c r="H1287">
        <v>213.95453000000001</v>
      </c>
      <c r="I1287">
        <v>49.042430000000003</v>
      </c>
      <c r="J1287">
        <v>49.983629999999998</v>
      </c>
      <c r="K1287">
        <v>46.754730000000002</v>
      </c>
      <c r="L1287">
        <v>48.196303999999998</v>
      </c>
      <c r="M1287">
        <v>53.085610000000003</v>
      </c>
      <c r="N1287">
        <v>50.503749999999997</v>
      </c>
      <c r="O1287">
        <v>46.025207999999999</v>
      </c>
      <c r="P1287">
        <v>47.934165999999998</v>
      </c>
      <c r="Q1287">
        <v>46.738017999999997</v>
      </c>
      <c r="R1287">
        <v>48.892310000000002</v>
      </c>
      <c r="S1287">
        <v>46.819710000000001</v>
      </c>
      <c r="T1287">
        <v>46.157238</v>
      </c>
      <c r="U1287">
        <v>50.702570000000001</v>
      </c>
      <c r="V1287">
        <v>51.717590000000001</v>
      </c>
      <c r="W1287">
        <v>244.98840000000001</v>
      </c>
      <c r="X1287">
        <v>47.490611999999999</v>
      </c>
      <c r="Y1287">
        <v>121.79461999999999</v>
      </c>
      <c r="Z1287">
        <v>114.10235</v>
      </c>
      <c r="AA1287">
        <v>134.82593</v>
      </c>
      <c r="AB1287">
        <v>57.526237000000002</v>
      </c>
      <c r="AC1287">
        <v>69.019900000000007</v>
      </c>
    </row>
    <row r="1288" spans="1:29" x14ac:dyDescent="0.25">
      <c r="A1288">
        <v>32674</v>
      </c>
      <c r="B1288">
        <v>123.513214</v>
      </c>
      <c r="C1288">
        <v>51.170433941790698</v>
      </c>
      <c r="D1288">
        <v>104.66203</v>
      </c>
      <c r="E1288">
        <v>102.31825527685177</v>
      </c>
      <c r="F1288">
        <v>53.356124483048902</v>
      </c>
      <c r="G1288">
        <v>54.015999180392598</v>
      </c>
      <c r="H1288">
        <v>213.39536000000001</v>
      </c>
      <c r="I1288">
        <v>49.042430000000003</v>
      </c>
      <c r="J1288">
        <v>49.983629999999998</v>
      </c>
      <c r="K1288">
        <v>46.451594999999998</v>
      </c>
      <c r="L1288">
        <v>48.196303999999998</v>
      </c>
      <c r="M1288">
        <v>52.762473999999997</v>
      </c>
      <c r="N1288">
        <v>50.484720000000003</v>
      </c>
      <c r="O1288">
        <v>47.181023000000003</v>
      </c>
      <c r="P1288">
        <v>47.936675999999999</v>
      </c>
      <c r="Q1288">
        <v>46.255609999999997</v>
      </c>
      <c r="R1288">
        <v>48.961844999999997</v>
      </c>
      <c r="S1288">
        <v>46.358063000000001</v>
      </c>
      <c r="T1288">
        <v>45.587097</v>
      </c>
      <c r="U1288">
        <v>50.702570000000001</v>
      </c>
      <c r="V1288">
        <v>51.580536000000002</v>
      </c>
      <c r="W1288">
        <v>245.44713999999999</v>
      </c>
      <c r="X1288">
        <v>47.518658000000002</v>
      </c>
      <c r="Y1288">
        <v>121.662094</v>
      </c>
      <c r="Z1288">
        <v>114.653885</v>
      </c>
      <c r="AA1288">
        <v>133.56818999999999</v>
      </c>
      <c r="AB1288">
        <v>58.097054</v>
      </c>
      <c r="AC1288">
        <v>68.976500000000001</v>
      </c>
    </row>
    <row r="1289" spans="1:29" x14ac:dyDescent="0.25">
      <c r="A1289">
        <v>32675</v>
      </c>
      <c r="B1289">
        <v>125.07599999999999</v>
      </c>
      <c r="C1289">
        <v>51.355338311712899</v>
      </c>
      <c r="D1289">
        <v>105.75857000000001</v>
      </c>
      <c r="E1289">
        <v>102.88865620514477</v>
      </c>
      <c r="F1289">
        <v>53.582021400332401</v>
      </c>
      <c r="G1289">
        <v>54.861063792414797</v>
      </c>
      <c r="H1289">
        <v>213.95453000000001</v>
      </c>
      <c r="I1289">
        <v>49.042430000000003</v>
      </c>
      <c r="J1289">
        <v>49.983629999999998</v>
      </c>
      <c r="K1289">
        <v>46.754730000000002</v>
      </c>
      <c r="L1289">
        <v>48.196303999999998</v>
      </c>
      <c r="M1289">
        <v>52.854430000000001</v>
      </c>
      <c r="N1289">
        <v>50.181305000000002</v>
      </c>
      <c r="O1289">
        <v>47.037039999999998</v>
      </c>
      <c r="P1289">
        <v>47.458927000000003</v>
      </c>
      <c r="Q1289">
        <v>46.255609999999997</v>
      </c>
      <c r="R1289">
        <v>48.892310000000002</v>
      </c>
      <c r="S1289">
        <v>46.819710000000001</v>
      </c>
      <c r="T1289">
        <v>46.157238</v>
      </c>
      <c r="U1289">
        <v>50.782832999999997</v>
      </c>
      <c r="V1289">
        <v>51.527687</v>
      </c>
      <c r="W1289">
        <v>244.98795000000001</v>
      </c>
      <c r="X1289">
        <v>47.490609999999997</v>
      </c>
      <c r="Y1289">
        <v>121.81676</v>
      </c>
      <c r="Z1289">
        <v>113.12873</v>
      </c>
      <c r="AA1289">
        <v>134.94315</v>
      </c>
      <c r="AB1289">
        <v>57.630569999999999</v>
      </c>
      <c r="AC1289">
        <v>69.019360000000006</v>
      </c>
    </row>
    <row r="1290" spans="1:29" x14ac:dyDescent="0.25">
      <c r="A1290">
        <v>32676</v>
      </c>
      <c r="B1290">
        <v>125.07599999999999</v>
      </c>
      <c r="C1290">
        <v>51.492658780689602</v>
      </c>
      <c r="D1290">
        <v>105.75857000000001</v>
      </c>
      <c r="E1290">
        <v>102.05290929895915</v>
      </c>
      <c r="F1290">
        <v>53.582021400332401</v>
      </c>
      <c r="G1290">
        <v>54.861063792414797</v>
      </c>
      <c r="H1290">
        <v>213.95453000000001</v>
      </c>
      <c r="I1290">
        <v>49.042430000000003</v>
      </c>
      <c r="J1290">
        <v>49.983629999999998</v>
      </c>
      <c r="K1290">
        <v>46.754730000000002</v>
      </c>
      <c r="L1290">
        <v>48.196303999999998</v>
      </c>
      <c r="M1290">
        <v>52.926499999999997</v>
      </c>
      <c r="N1290">
        <v>50.385292</v>
      </c>
      <c r="O1290">
        <v>48.424019999999999</v>
      </c>
      <c r="P1290">
        <v>47.458927000000003</v>
      </c>
      <c r="Q1290">
        <v>46.076427000000002</v>
      </c>
      <c r="R1290">
        <v>49.073295999999999</v>
      </c>
      <c r="S1290">
        <v>46.428379999999997</v>
      </c>
      <c r="T1290">
        <v>45.591749999999998</v>
      </c>
      <c r="U1290">
        <v>50.776330000000002</v>
      </c>
      <c r="V1290">
        <v>50.634067999999999</v>
      </c>
      <c r="W1290">
        <v>244.98840000000001</v>
      </c>
      <c r="X1290">
        <v>47.521393000000003</v>
      </c>
      <c r="Y1290">
        <v>121.801056</v>
      </c>
      <c r="Z1290">
        <v>113.28925</v>
      </c>
      <c r="AA1290">
        <v>135.17169999999999</v>
      </c>
      <c r="AB1290">
        <v>58.097054</v>
      </c>
      <c r="AC1290">
        <v>68.977005000000005</v>
      </c>
    </row>
    <row r="1291" spans="1:29" x14ac:dyDescent="0.25">
      <c r="A1291">
        <v>32677</v>
      </c>
      <c r="B1291">
        <v>124.31422999999999</v>
      </c>
      <c r="C1291">
        <v>51.365188506275601</v>
      </c>
      <c r="D1291">
        <v>107.465485</v>
      </c>
      <c r="E1291">
        <v>102.0123129323036</v>
      </c>
      <c r="F1291">
        <v>53.4281784892082</v>
      </c>
      <c r="G1291">
        <v>51.105616704622904</v>
      </c>
      <c r="H1291">
        <v>213.66498000000001</v>
      </c>
      <c r="I1291">
        <v>49.042430000000003</v>
      </c>
      <c r="J1291">
        <v>49.983629999999998</v>
      </c>
      <c r="K1291">
        <v>46.796024000000003</v>
      </c>
      <c r="L1291">
        <v>48.196303999999998</v>
      </c>
      <c r="M1291">
        <v>52.757910000000003</v>
      </c>
      <c r="N1291">
        <v>50.137115000000001</v>
      </c>
      <c r="O1291">
        <v>49.247855999999999</v>
      </c>
      <c r="P1291">
        <v>47.901802000000004</v>
      </c>
      <c r="Q1291">
        <v>47.81277</v>
      </c>
      <c r="R1291">
        <v>49.002197000000002</v>
      </c>
      <c r="S1291">
        <v>46.377487000000002</v>
      </c>
      <c r="T1291">
        <v>45.600290000000001</v>
      </c>
      <c r="U1291">
        <v>50.753677000000003</v>
      </c>
      <c r="V1291">
        <v>52.056229999999999</v>
      </c>
      <c r="W1291">
        <v>243.13471999999999</v>
      </c>
      <c r="X1291">
        <v>47.508769999999998</v>
      </c>
      <c r="Y1291">
        <v>122.41507</v>
      </c>
      <c r="Z1291">
        <v>113.63527999999999</v>
      </c>
      <c r="AA1291">
        <v>134.65450000000001</v>
      </c>
      <c r="AB1291">
        <v>58.097054</v>
      </c>
      <c r="AC1291">
        <v>69.022000000000006</v>
      </c>
    </row>
    <row r="1292" spans="1:29" x14ac:dyDescent="0.25">
      <c r="A1292">
        <v>32678</v>
      </c>
      <c r="B1292">
        <v>125.07599999999999</v>
      </c>
      <c r="C1292">
        <v>52.004937071655398</v>
      </c>
      <c r="D1292">
        <v>105.75857000000001</v>
      </c>
      <c r="E1292">
        <v>101.45128776355236</v>
      </c>
      <c r="F1292">
        <v>53.582021400332401</v>
      </c>
      <c r="G1292">
        <v>54.861063792414797</v>
      </c>
      <c r="H1292">
        <v>213.95453000000001</v>
      </c>
      <c r="I1292">
        <v>49.042430000000003</v>
      </c>
      <c r="J1292">
        <v>49.983629999999998</v>
      </c>
      <c r="K1292">
        <v>46.754730000000002</v>
      </c>
      <c r="L1292">
        <v>47.823610000000002</v>
      </c>
      <c r="M1292">
        <v>52.795715000000001</v>
      </c>
      <c r="N1292">
        <v>50.601933000000002</v>
      </c>
      <c r="O1292">
        <v>48.424019999999999</v>
      </c>
      <c r="P1292">
        <v>48.028680000000001</v>
      </c>
      <c r="Q1292">
        <v>47.704487</v>
      </c>
      <c r="R1292">
        <v>49.063236000000003</v>
      </c>
      <c r="S1292">
        <v>46.390521999999997</v>
      </c>
      <c r="T1292">
        <v>45.597008000000002</v>
      </c>
      <c r="U1292">
        <v>50.784219999999998</v>
      </c>
      <c r="V1292">
        <v>51.455480000000001</v>
      </c>
      <c r="W1292">
        <v>244.98862</v>
      </c>
      <c r="X1292">
        <v>47.436092000000002</v>
      </c>
      <c r="Y1292">
        <v>121.86516</v>
      </c>
      <c r="Z1292">
        <v>113.72069500000001</v>
      </c>
      <c r="AA1292">
        <v>135.03523000000001</v>
      </c>
      <c r="AB1292">
        <v>58.505572999999998</v>
      </c>
      <c r="AC1292">
        <v>68.961749999999995</v>
      </c>
    </row>
    <row r="1293" spans="1:29" x14ac:dyDescent="0.25">
      <c r="A1293">
        <v>32679</v>
      </c>
      <c r="B1293">
        <v>125.07599999999999</v>
      </c>
      <c r="C1293">
        <v>51.657366110402897</v>
      </c>
      <c r="D1293">
        <v>105.75857000000001</v>
      </c>
      <c r="E1293">
        <v>101.3016316017856</v>
      </c>
      <c r="F1293">
        <v>53.582021400332401</v>
      </c>
      <c r="G1293">
        <v>54.861063792414797</v>
      </c>
      <c r="H1293">
        <v>213.95453000000001</v>
      </c>
      <c r="I1293">
        <v>49.042430000000003</v>
      </c>
      <c r="J1293">
        <v>49.983629999999998</v>
      </c>
      <c r="K1293">
        <v>46.754730000000002</v>
      </c>
      <c r="L1293">
        <v>48.196303999999998</v>
      </c>
      <c r="M1293">
        <v>52.757910000000003</v>
      </c>
      <c r="N1293">
        <v>49.95993</v>
      </c>
      <c r="O1293">
        <v>46.917023</v>
      </c>
      <c r="P1293">
        <v>47.901802000000004</v>
      </c>
      <c r="Q1293">
        <v>46.076427000000002</v>
      </c>
      <c r="R1293">
        <v>48.921222999999998</v>
      </c>
      <c r="S1293">
        <v>46.767868</v>
      </c>
      <c r="T1293">
        <v>46.124428000000002</v>
      </c>
      <c r="U1293">
        <v>50.602215000000001</v>
      </c>
      <c r="V1293">
        <v>51.566906000000003</v>
      </c>
      <c r="W1293">
        <v>244.95913999999999</v>
      </c>
      <c r="X1293">
        <v>47.52375</v>
      </c>
      <c r="Y1293">
        <v>121.91128500000001</v>
      </c>
      <c r="Z1293">
        <v>113.5998</v>
      </c>
      <c r="AA1293">
        <v>135.07567</v>
      </c>
      <c r="AB1293">
        <v>57.405839999999998</v>
      </c>
      <c r="AC1293">
        <v>69.022000000000006</v>
      </c>
    </row>
    <row r="1294" spans="1:29" x14ac:dyDescent="0.25">
      <c r="A1294">
        <v>32680</v>
      </c>
      <c r="B1294">
        <v>125.07599999999999</v>
      </c>
      <c r="C1294">
        <v>51.812772781605901</v>
      </c>
      <c r="D1294">
        <v>105.75857000000001</v>
      </c>
      <c r="E1294">
        <v>101.84672106576363</v>
      </c>
      <c r="F1294">
        <v>53.582021400332401</v>
      </c>
      <c r="G1294">
        <v>54.861063792414797</v>
      </c>
      <c r="H1294">
        <v>213.95453000000001</v>
      </c>
      <c r="I1294">
        <v>49.042430000000003</v>
      </c>
      <c r="J1294">
        <v>49.983629999999998</v>
      </c>
      <c r="K1294">
        <v>46.754730000000002</v>
      </c>
      <c r="L1294">
        <v>47.823610000000002</v>
      </c>
      <c r="M1294">
        <v>52.854430000000001</v>
      </c>
      <c r="N1294">
        <v>50.385292</v>
      </c>
      <c r="O1294">
        <v>47.367783000000003</v>
      </c>
      <c r="P1294">
        <v>50.664223</v>
      </c>
      <c r="Q1294">
        <v>47.500070000000001</v>
      </c>
      <c r="R1294">
        <v>48.950510000000001</v>
      </c>
      <c r="S1294">
        <v>46.374862999999998</v>
      </c>
      <c r="T1294">
        <v>45.588590000000003</v>
      </c>
      <c r="U1294">
        <v>50.791759999999996</v>
      </c>
      <c r="V1294">
        <v>51.464333000000003</v>
      </c>
      <c r="W1294">
        <v>244.98866000000001</v>
      </c>
      <c r="X1294">
        <v>47.518658000000002</v>
      </c>
      <c r="Y1294">
        <v>121.83326</v>
      </c>
      <c r="Z1294">
        <v>113.5998</v>
      </c>
      <c r="AA1294">
        <v>135.12010000000001</v>
      </c>
      <c r="AB1294">
        <v>58.060043</v>
      </c>
      <c r="AC1294">
        <v>68.961749999999995</v>
      </c>
    </row>
    <row r="1295" spans="1:29" x14ac:dyDescent="0.25">
      <c r="A1295">
        <v>32681</v>
      </c>
      <c r="B1295">
        <v>125.07599999999999</v>
      </c>
      <c r="C1295">
        <v>51.6242994642339</v>
      </c>
      <c r="D1295">
        <v>105.75857000000001</v>
      </c>
      <c r="E1295">
        <v>100.21475798690581</v>
      </c>
      <c r="F1295">
        <v>53.582021400332401</v>
      </c>
      <c r="G1295">
        <v>54.861063792414797</v>
      </c>
      <c r="H1295">
        <v>213.95453000000001</v>
      </c>
      <c r="I1295">
        <v>49.042430000000003</v>
      </c>
      <c r="J1295">
        <v>49.983629999999998</v>
      </c>
      <c r="K1295">
        <v>46.754730000000002</v>
      </c>
      <c r="L1295">
        <v>48.196303999999998</v>
      </c>
      <c r="M1295">
        <v>52.712128</v>
      </c>
      <c r="N1295">
        <v>50.503749999999997</v>
      </c>
      <c r="O1295">
        <v>47.037039999999998</v>
      </c>
      <c r="P1295">
        <v>47.901802000000004</v>
      </c>
      <c r="Q1295">
        <v>47.083683000000001</v>
      </c>
      <c r="R1295">
        <v>48.977684000000004</v>
      </c>
      <c r="S1295">
        <v>46.356659999999998</v>
      </c>
      <c r="T1295">
        <v>45.589194999999997</v>
      </c>
      <c r="U1295">
        <v>50.782832999999997</v>
      </c>
      <c r="V1295">
        <v>51.455480000000001</v>
      </c>
      <c r="W1295">
        <v>244.98725999999999</v>
      </c>
      <c r="X1295">
        <v>47.445149999999998</v>
      </c>
      <c r="Y1295">
        <v>121.94403</v>
      </c>
      <c r="Z1295">
        <v>113.72069500000001</v>
      </c>
      <c r="AA1295">
        <v>135.03523000000001</v>
      </c>
      <c r="AB1295">
        <v>57.438724999999998</v>
      </c>
      <c r="AC1295">
        <v>68.977585000000005</v>
      </c>
    </row>
    <row r="1296" spans="1:29" x14ac:dyDescent="0.25">
      <c r="A1296">
        <v>32682</v>
      </c>
      <c r="B1296">
        <v>125.07599999999999</v>
      </c>
      <c r="C1296">
        <v>51.635596495234303</v>
      </c>
      <c r="D1296">
        <v>105.75857000000001</v>
      </c>
      <c r="E1296">
        <v>102.4395755020853</v>
      </c>
      <c r="F1296">
        <v>53.582021400332401</v>
      </c>
      <c r="G1296">
        <v>54.861063792414797</v>
      </c>
      <c r="H1296">
        <v>213.95453000000001</v>
      </c>
      <c r="I1296">
        <v>49.042430000000003</v>
      </c>
      <c r="J1296">
        <v>49.983629999999998</v>
      </c>
      <c r="K1296">
        <v>46.754730000000002</v>
      </c>
      <c r="L1296">
        <v>48.196303999999998</v>
      </c>
      <c r="M1296">
        <v>52.810859999999998</v>
      </c>
      <c r="N1296">
        <v>50.084311999999997</v>
      </c>
      <c r="O1296">
        <v>47.445053000000001</v>
      </c>
      <c r="P1296">
        <v>47.909194999999997</v>
      </c>
      <c r="Q1296">
        <v>46.076427000000002</v>
      </c>
      <c r="R1296">
        <v>48.950510000000001</v>
      </c>
      <c r="S1296">
        <v>46.374862999999998</v>
      </c>
      <c r="T1296">
        <v>45.588590000000003</v>
      </c>
      <c r="U1296">
        <v>50.602215000000001</v>
      </c>
      <c r="V1296">
        <v>51.681637000000002</v>
      </c>
      <c r="W1296">
        <v>244.98163</v>
      </c>
      <c r="X1296">
        <v>47.521470000000001</v>
      </c>
      <c r="Y1296">
        <v>121.59831</v>
      </c>
      <c r="Z1296">
        <v>113.12873</v>
      </c>
      <c r="AA1296">
        <v>135.12010000000001</v>
      </c>
      <c r="AB1296">
        <v>57.630569999999999</v>
      </c>
      <c r="AC1296">
        <v>69.030230000000003</v>
      </c>
    </row>
    <row r="1297" spans="1:29" x14ac:dyDescent="0.25">
      <c r="A1297">
        <v>32683</v>
      </c>
      <c r="B1297">
        <v>125.07599999999999</v>
      </c>
      <c r="C1297">
        <v>51.298108426462001</v>
      </c>
      <c r="D1297">
        <v>105.75857000000001</v>
      </c>
      <c r="E1297">
        <v>102.16635501128719</v>
      </c>
      <c r="F1297">
        <v>53.582021400332401</v>
      </c>
      <c r="G1297">
        <v>54.861063792414797</v>
      </c>
      <c r="H1297">
        <v>213.95453000000001</v>
      </c>
      <c r="I1297">
        <v>49.042430000000003</v>
      </c>
      <c r="J1297">
        <v>49.983629999999998</v>
      </c>
      <c r="K1297">
        <v>46.754730000000002</v>
      </c>
      <c r="L1297">
        <v>48.196303999999998</v>
      </c>
      <c r="M1297">
        <v>52.762473999999997</v>
      </c>
      <c r="N1297">
        <v>51.243774000000002</v>
      </c>
      <c r="O1297">
        <v>46.025207999999999</v>
      </c>
      <c r="P1297">
        <v>47.608719999999998</v>
      </c>
      <c r="Q1297">
        <v>47.189030000000002</v>
      </c>
      <c r="R1297">
        <v>48.977684000000004</v>
      </c>
      <c r="S1297">
        <v>46.356659999999998</v>
      </c>
      <c r="T1297">
        <v>45.589194999999997</v>
      </c>
      <c r="U1297">
        <v>50.757506999999997</v>
      </c>
      <c r="V1297">
        <v>51.527687</v>
      </c>
      <c r="W1297">
        <v>244.98724000000001</v>
      </c>
      <c r="X1297">
        <v>47.519739999999999</v>
      </c>
      <c r="Y1297">
        <v>121.76449599999999</v>
      </c>
      <c r="Z1297">
        <v>113.20001999999999</v>
      </c>
      <c r="AA1297">
        <v>134.82593</v>
      </c>
      <c r="AB1297">
        <v>57.438724999999998</v>
      </c>
      <c r="AC1297">
        <v>69.031845000000004</v>
      </c>
    </row>
    <row r="1298" spans="1:29" x14ac:dyDescent="0.25">
      <c r="A1298">
        <v>32684</v>
      </c>
      <c r="B1298">
        <v>125.07599999999999</v>
      </c>
      <c r="C1298">
        <v>51.433797819835597</v>
      </c>
      <c r="D1298">
        <v>105.75857000000001</v>
      </c>
      <c r="E1298">
        <v>102.17494844015481</v>
      </c>
      <c r="F1298">
        <v>53.582021400332401</v>
      </c>
      <c r="G1298">
        <v>54.861063792414797</v>
      </c>
      <c r="H1298">
        <v>213.95453000000001</v>
      </c>
      <c r="I1298">
        <v>49.042430000000003</v>
      </c>
      <c r="J1298">
        <v>49.983629999999998</v>
      </c>
      <c r="K1298">
        <v>46.754730000000002</v>
      </c>
      <c r="L1298">
        <v>48.196303999999998</v>
      </c>
      <c r="M1298">
        <v>52.795715000000001</v>
      </c>
      <c r="N1298">
        <v>50.181305000000002</v>
      </c>
      <c r="O1298">
        <v>48.105800000000002</v>
      </c>
      <c r="P1298">
        <v>47.699550000000002</v>
      </c>
      <c r="Q1298">
        <v>46.273567</v>
      </c>
      <c r="R1298">
        <v>48.856437999999997</v>
      </c>
      <c r="S1298">
        <v>47.119680000000002</v>
      </c>
      <c r="T1298">
        <v>46.661070000000002</v>
      </c>
      <c r="U1298">
        <v>50.681710000000002</v>
      </c>
      <c r="V1298">
        <v>51.681637000000002</v>
      </c>
      <c r="W1298">
        <v>244.98725999999999</v>
      </c>
      <c r="X1298">
        <v>47.518658000000002</v>
      </c>
      <c r="Y1298">
        <v>121.83326</v>
      </c>
      <c r="Z1298">
        <v>113.11055</v>
      </c>
      <c r="AA1298">
        <v>135.3254</v>
      </c>
      <c r="AB1298">
        <v>57.840546000000003</v>
      </c>
      <c r="AC1298">
        <v>69.031845000000004</v>
      </c>
    </row>
    <row r="1299" spans="1:29" x14ac:dyDescent="0.25">
      <c r="A1299">
        <v>32685</v>
      </c>
      <c r="B1299">
        <v>125.07599999999999</v>
      </c>
      <c r="C1299">
        <v>52.391980048022504</v>
      </c>
      <c r="D1299">
        <v>105.75857000000001</v>
      </c>
      <c r="E1299">
        <v>103.42618386675562</v>
      </c>
      <c r="F1299">
        <v>53.582021400332401</v>
      </c>
      <c r="G1299">
        <v>54.861063792414797</v>
      </c>
      <c r="H1299">
        <v>213.95453000000001</v>
      </c>
      <c r="I1299">
        <v>49.042430000000003</v>
      </c>
      <c r="J1299">
        <v>49.983629999999998</v>
      </c>
      <c r="K1299">
        <v>46.754730000000002</v>
      </c>
      <c r="L1299">
        <v>48.196303999999998</v>
      </c>
      <c r="M1299">
        <v>50.642386999999999</v>
      </c>
      <c r="N1299">
        <v>50.470374999999997</v>
      </c>
      <c r="O1299">
        <v>47.073498000000001</v>
      </c>
      <c r="P1299">
        <v>49.017445000000002</v>
      </c>
      <c r="Q1299">
        <v>46.861828000000003</v>
      </c>
      <c r="R1299">
        <v>49.040343999999997</v>
      </c>
      <c r="S1299">
        <v>46.31176</v>
      </c>
      <c r="T1299">
        <v>45.656036</v>
      </c>
      <c r="U1299">
        <v>50.854427000000001</v>
      </c>
      <c r="V1299">
        <v>51.942146000000001</v>
      </c>
      <c r="W1299">
        <v>244.98866000000001</v>
      </c>
      <c r="X1299">
        <v>47.48733</v>
      </c>
      <c r="Y1299">
        <v>122.231544</v>
      </c>
      <c r="Z1299">
        <v>113.706474</v>
      </c>
      <c r="AA1299">
        <v>135.36109999999999</v>
      </c>
      <c r="AB1299">
        <v>58.445169999999997</v>
      </c>
      <c r="AC1299">
        <v>68.670230000000004</v>
      </c>
    </row>
    <row r="1300" spans="1:29" x14ac:dyDescent="0.25">
      <c r="A1300">
        <v>32686</v>
      </c>
      <c r="B1300">
        <v>125.07599999999999</v>
      </c>
      <c r="C1300">
        <v>51.348558891198699</v>
      </c>
      <c r="D1300">
        <v>105.75857000000001</v>
      </c>
      <c r="E1300">
        <v>101.21633491044048</v>
      </c>
      <c r="F1300">
        <v>53.582021400332401</v>
      </c>
      <c r="G1300">
        <v>54.861063792414797</v>
      </c>
      <c r="H1300">
        <v>213.95453000000001</v>
      </c>
      <c r="I1300">
        <v>49.042430000000003</v>
      </c>
      <c r="J1300">
        <v>49.983629999999998</v>
      </c>
      <c r="K1300">
        <v>46.754730000000002</v>
      </c>
      <c r="L1300">
        <v>48.196303999999998</v>
      </c>
      <c r="M1300">
        <v>48.586280000000002</v>
      </c>
      <c r="N1300">
        <v>51.029600000000002</v>
      </c>
      <c r="O1300">
        <v>46.761519999999997</v>
      </c>
      <c r="P1300">
        <v>49.275264999999997</v>
      </c>
      <c r="Q1300">
        <v>47.253056000000001</v>
      </c>
      <c r="R1300">
        <v>49.022815999999999</v>
      </c>
      <c r="S1300">
        <v>46.428142999999999</v>
      </c>
      <c r="T1300">
        <v>45.616478000000001</v>
      </c>
      <c r="U1300">
        <v>49.951515000000001</v>
      </c>
      <c r="V1300">
        <v>51.832011999999999</v>
      </c>
      <c r="W1300">
        <v>244.87871000000001</v>
      </c>
      <c r="X1300">
        <v>47.518658000000002</v>
      </c>
      <c r="Y1300">
        <v>121.83326</v>
      </c>
      <c r="Z1300">
        <v>113.706474</v>
      </c>
      <c r="AA1300">
        <v>135.2835</v>
      </c>
      <c r="AB1300">
        <v>58.481636000000002</v>
      </c>
      <c r="AC1300">
        <v>68.976929999999996</v>
      </c>
    </row>
    <row r="1301" spans="1:29" x14ac:dyDescent="0.25">
      <c r="A1301">
        <v>32687</v>
      </c>
      <c r="B1301">
        <v>123.79237999999999</v>
      </c>
      <c r="C1301">
        <v>51.9715400289206</v>
      </c>
      <c r="D1301">
        <v>106.038025</v>
      </c>
      <c r="E1301">
        <v>102.35391307959118</v>
      </c>
      <c r="F1301">
        <v>53.185415938496497</v>
      </c>
      <c r="G1301">
        <v>57.0126400933977</v>
      </c>
      <c r="H1301">
        <v>213.02426</v>
      </c>
      <c r="I1301">
        <v>49.042430000000003</v>
      </c>
      <c r="J1301">
        <v>49.983629999999998</v>
      </c>
      <c r="K1301">
        <v>47.015697000000003</v>
      </c>
      <c r="L1301">
        <v>48.196303999999998</v>
      </c>
      <c r="M1301">
        <v>51.182532999999999</v>
      </c>
      <c r="N1301">
        <v>50.367626000000001</v>
      </c>
      <c r="O1301">
        <v>48.337288000000001</v>
      </c>
      <c r="P1301">
        <v>49.089286999999999</v>
      </c>
      <c r="Q1301">
        <v>47.170642999999998</v>
      </c>
      <c r="R1301">
        <v>49.01294</v>
      </c>
      <c r="S1301">
        <v>46.295749999999998</v>
      </c>
      <c r="T1301">
        <v>45.630446999999997</v>
      </c>
      <c r="U1301">
        <v>50.859520000000003</v>
      </c>
      <c r="V1301">
        <v>51.169586000000002</v>
      </c>
      <c r="W1301">
        <v>242.22803999999999</v>
      </c>
      <c r="X1301">
        <v>47.511775999999998</v>
      </c>
      <c r="Y1301">
        <v>124.76057400000001</v>
      </c>
      <c r="Z1301">
        <v>113.77048499999999</v>
      </c>
      <c r="AA1301">
        <v>132.74888999999999</v>
      </c>
      <c r="AB1301">
        <v>58.445169999999997</v>
      </c>
      <c r="AC1301">
        <v>68.950879999999998</v>
      </c>
    </row>
    <row r="1302" spans="1:29" x14ac:dyDescent="0.25">
      <c r="A1302">
        <v>32688</v>
      </c>
      <c r="B1302">
        <v>125.07599999999999</v>
      </c>
      <c r="C1302">
        <v>51.711814594159797</v>
      </c>
      <c r="D1302">
        <v>105.75857000000001</v>
      </c>
      <c r="E1302">
        <v>101.16938470187723</v>
      </c>
      <c r="F1302">
        <v>53.582021400332401</v>
      </c>
      <c r="G1302">
        <v>54.861063792414797</v>
      </c>
      <c r="H1302">
        <v>213.95453000000001</v>
      </c>
      <c r="I1302">
        <v>49.042430000000003</v>
      </c>
      <c r="J1302">
        <v>49.983629999999998</v>
      </c>
      <c r="K1302">
        <v>46.754730000000002</v>
      </c>
      <c r="L1302">
        <v>47.823610000000002</v>
      </c>
      <c r="M1302">
        <v>51.120179999999998</v>
      </c>
      <c r="N1302">
        <v>50.555934999999998</v>
      </c>
      <c r="O1302">
        <v>47.073498000000001</v>
      </c>
      <c r="P1302">
        <v>49.275264999999997</v>
      </c>
      <c r="Q1302">
        <v>46.177821999999999</v>
      </c>
      <c r="R1302">
        <v>49.030740000000002</v>
      </c>
      <c r="S1302">
        <v>46.297165</v>
      </c>
      <c r="T1302">
        <v>45.64405</v>
      </c>
      <c r="U1302">
        <v>50.876106</v>
      </c>
      <c r="V1302">
        <v>52.069614000000001</v>
      </c>
      <c r="W1302">
        <v>244.98885000000001</v>
      </c>
      <c r="X1302">
        <v>47.493740000000003</v>
      </c>
      <c r="Y1302">
        <v>122.39449</v>
      </c>
      <c r="Z1302">
        <v>113.68589</v>
      </c>
      <c r="AA1302">
        <v>135.44084000000001</v>
      </c>
      <c r="AB1302">
        <v>57.555957999999997</v>
      </c>
      <c r="AC1302">
        <v>69.487114000000005</v>
      </c>
    </row>
    <row r="1303" spans="1:29" x14ac:dyDescent="0.25">
      <c r="A1303">
        <v>32689</v>
      </c>
      <c r="B1303">
        <v>125.07599999999999</v>
      </c>
      <c r="C1303">
        <v>51.289856595064101</v>
      </c>
      <c r="D1303">
        <v>105.75857000000001</v>
      </c>
      <c r="E1303">
        <v>102.17550226277967</v>
      </c>
      <c r="F1303">
        <v>53.582021400332401</v>
      </c>
      <c r="G1303">
        <v>54.861063792414797</v>
      </c>
      <c r="H1303">
        <v>213.95453000000001</v>
      </c>
      <c r="I1303">
        <v>49.042430000000003</v>
      </c>
      <c r="J1303">
        <v>49.983629999999998</v>
      </c>
      <c r="K1303">
        <v>46.754730000000002</v>
      </c>
      <c r="L1303">
        <v>48.196303999999998</v>
      </c>
      <c r="M1303">
        <v>51.182532999999999</v>
      </c>
      <c r="N1303">
        <v>51.240622999999999</v>
      </c>
      <c r="O1303">
        <v>47.514327999999999</v>
      </c>
      <c r="P1303">
        <v>49.089286999999999</v>
      </c>
      <c r="Q1303">
        <v>46.861828000000003</v>
      </c>
      <c r="R1303">
        <v>49.051549999999999</v>
      </c>
      <c r="S1303">
        <v>46.331035999999997</v>
      </c>
      <c r="T1303">
        <v>45.551090000000002</v>
      </c>
      <c r="U1303">
        <v>50.030963999999997</v>
      </c>
      <c r="V1303">
        <v>51.962916999999997</v>
      </c>
      <c r="W1303">
        <v>244.95627999999999</v>
      </c>
      <c r="X1303">
        <v>47.489826000000001</v>
      </c>
      <c r="Y1303">
        <v>121.92222</v>
      </c>
      <c r="Z1303">
        <v>113.67768</v>
      </c>
      <c r="AA1303">
        <v>135.15813</v>
      </c>
      <c r="AB1303">
        <v>58.482460000000003</v>
      </c>
      <c r="AC1303">
        <v>68.950879999999998</v>
      </c>
    </row>
    <row r="1304" spans="1:29" x14ac:dyDescent="0.25">
      <c r="A1304">
        <v>32690</v>
      </c>
      <c r="B1304">
        <v>125.07599999999999</v>
      </c>
      <c r="C1304">
        <v>51.912177658040299</v>
      </c>
      <c r="D1304">
        <v>105.75857000000001</v>
      </c>
      <c r="E1304">
        <v>102.4622055992547</v>
      </c>
      <c r="F1304">
        <v>53.582021400332401</v>
      </c>
      <c r="G1304">
        <v>54.861063792414797</v>
      </c>
      <c r="H1304">
        <v>213.95453000000001</v>
      </c>
      <c r="I1304">
        <v>49.042430000000003</v>
      </c>
      <c r="J1304">
        <v>49.983629999999998</v>
      </c>
      <c r="K1304">
        <v>46.754730000000002</v>
      </c>
      <c r="L1304">
        <v>48.196303999999998</v>
      </c>
      <c r="M1304">
        <v>50.800376999999997</v>
      </c>
      <c r="N1304">
        <v>50.958655999999998</v>
      </c>
      <c r="O1304">
        <v>47.995643999999999</v>
      </c>
      <c r="P1304">
        <v>49.111282000000003</v>
      </c>
      <c r="Q1304">
        <v>47.517389999999999</v>
      </c>
      <c r="R1304">
        <v>49.267789999999998</v>
      </c>
      <c r="S1304">
        <v>46.132133000000003</v>
      </c>
      <c r="T1304">
        <v>45.693159999999999</v>
      </c>
      <c r="U1304">
        <v>50.791759999999996</v>
      </c>
      <c r="V1304">
        <v>52.043971999999997</v>
      </c>
      <c r="W1304">
        <v>244.98768999999999</v>
      </c>
      <c r="X1304">
        <v>47.351520000000001</v>
      </c>
      <c r="Y1304">
        <v>122.28995999999999</v>
      </c>
      <c r="Z1304">
        <v>113.64155</v>
      </c>
      <c r="AA1304">
        <v>135.5059</v>
      </c>
      <c r="AB1304">
        <v>58.464478</v>
      </c>
      <c r="AC1304">
        <v>68.368880000000004</v>
      </c>
    </row>
    <row r="1305" spans="1:29" x14ac:dyDescent="0.25">
      <c r="A1305">
        <v>32691</v>
      </c>
      <c r="B1305">
        <v>124.63106000000001</v>
      </c>
      <c r="C1305">
        <v>51.3720900140259</v>
      </c>
      <c r="D1305">
        <v>104.87730999999999</v>
      </c>
      <c r="E1305">
        <v>101.83810256669214</v>
      </c>
      <c r="F1305">
        <v>53.617457106709402</v>
      </c>
      <c r="G1305">
        <v>54.979282576052299</v>
      </c>
      <c r="H1305">
        <v>210.70833999999999</v>
      </c>
      <c r="I1305">
        <v>49.042430000000003</v>
      </c>
      <c r="J1305">
        <v>49.983629999999998</v>
      </c>
      <c r="K1305">
        <v>45.664380000000001</v>
      </c>
      <c r="L1305">
        <v>48.196303999999998</v>
      </c>
      <c r="M1305">
        <v>51.494545000000002</v>
      </c>
      <c r="N1305">
        <v>50.958655999999998</v>
      </c>
      <c r="O1305">
        <v>47.972923000000002</v>
      </c>
      <c r="P1305">
        <v>49.269356000000002</v>
      </c>
      <c r="Q1305">
        <v>46.283256999999999</v>
      </c>
      <c r="R1305">
        <v>49.026527000000002</v>
      </c>
      <c r="S1305">
        <v>46.502006999999999</v>
      </c>
      <c r="T1305">
        <v>45.634340000000002</v>
      </c>
      <c r="U1305">
        <v>51.070630000000001</v>
      </c>
      <c r="V1305">
        <v>52.042450000000002</v>
      </c>
      <c r="W1305">
        <v>244.83930000000001</v>
      </c>
      <c r="X1305">
        <v>47.356699999999996</v>
      </c>
      <c r="Y1305">
        <v>122.01921</v>
      </c>
      <c r="Z1305">
        <v>113.72542</v>
      </c>
      <c r="AA1305">
        <v>132.77683999999999</v>
      </c>
      <c r="AB1305">
        <v>58.465240000000001</v>
      </c>
      <c r="AC1305">
        <v>68.97569</v>
      </c>
    </row>
    <row r="1306" spans="1:29" x14ac:dyDescent="0.25">
      <c r="A1306">
        <v>32692</v>
      </c>
      <c r="B1306">
        <v>125.07599999999999</v>
      </c>
      <c r="C1306">
        <v>52.212793800576002</v>
      </c>
      <c r="D1306">
        <v>105.75857000000001</v>
      </c>
      <c r="E1306">
        <v>100.31291167869969</v>
      </c>
      <c r="F1306">
        <v>53.582021400332401</v>
      </c>
      <c r="G1306">
        <v>54.861063792414797</v>
      </c>
      <c r="H1306">
        <v>213.95453000000001</v>
      </c>
      <c r="I1306">
        <v>49.042430000000003</v>
      </c>
      <c r="J1306">
        <v>49.983629999999998</v>
      </c>
      <c r="K1306">
        <v>46.754730000000002</v>
      </c>
      <c r="L1306">
        <v>47.823610000000002</v>
      </c>
      <c r="M1306">
        <v>52.218094000000001</v>
      </c>
      <c r="N1306">
        <v>50.470374999999997</v>
      </c>
      <c r="O1306">
        <v>48.141815000000001</v>
      </c>
      <c r="P1306">
        <v>50.139859999999999</v>
      </c>
      <c r="Q1306">
        <v>47.182727999999997</v>
      </c>
      <c r="R1306">
        <v>49.003869999999999</v>
      </c>
      <c r="S1306">
        <v>46.277189999999997</v>
      </c>
      <c r="T1306">
        <v>45.589300000000001</v>
      </c>
      <c r="U1306">
        <v>50.854080000000003</v>
      </c>
      <c r="V1306">
        <v>52.060493000000001</v>
      </c>
      <c r="W1306">
        <v>244.98883000000001</v>
      </c>
      <c r="X1306">
        <v>47.463431999999997</v>
      </c>
      <c r="Y1306">
        <v>122.25089</v>
      </c>
      <c r="Z1306">
        <v>113.67768</v>
      </c>
      <c r="AA1306">
        <v>135.5059</v>
      </c>
      <c r="AB1306">
        <v>58.462395000000001</v>
      </c>
      <c r="AC1306">
        <v>69.487114000000005</v>
      </c>
    </row>
    <row r="1307" spans="1:29" x14ac:dyDescent="0.25">
      <c r="A1307">
        <v>32693</v>
      </c>
      <c r="B1307">
        <v>125.07599999999999</v>
      </c>
      <c r="C1307">
        <v>52.521347561370298</v>
      </c>
      <c r="D1307">
        <v>105.75857000000001</v>
      </c>
      <c r="E1307">
        <v>102.08981043458147</v>
      </c>
      <c r="F1307">
        <v>53.582021400332401</v>
      </c>
      <c r="G1307">
        <v>54.861063792414797</v>
      </c>
      <c r="H1307">
        <v>213.95453000000001</v>
      </c>
      <c r="I1307">
        <v>49.042430000000003</v>
      </c>
      <c r="J1307">
        <v>49.983629999999998</v>
      </c>
      <c r="K1307">
        <v>46.754730000000002</v>
      </c>
      <c r="L1307">
        <v>48.196303999999998</v>
      </c>
      <c r="M1307">
        <v>51.355600000000003</v>
      </c>
      <c r="N1307">
        <v>50.084311999999997</v>
      </c>
      <c r="O1307">
        <v>47.995643999999999</v>
      </c>
      <c r="P1307">
        <v>49.089286999999999</v>
      </c>
      <c r="Q1307">
        <v>47.517389999999999</v>
      </c>
      <c r="R1307">
        <v>49.014904000000001</v>
      </c>
      <c r="S1307">
        <v>46.288485999999999</v>
      </c>
      <c r="T1307">
        <v>45.594935999999997</v>
      </c>
      <c r="U1307">
        <v>50.855674999999998</v>
      </c>
      <c r="V1307">
        <v>52.069614000000001</v>
      </c>
      <c r="W1307">
        <v>244.98756</v>
      </c>
      <c r="X1307">
        <v>47.503790000000002</v>
      </c>
      <c r="Y1307">
        <v>122.12390000000001</v>
      </c>
      <c r="Z1307">
        <v>113.68589</v>
      </c>
      <c r="AA1307">
        <v>135.44084000000001</v>
      </c>
      <c r="AB1307">
        <v>58.443702999999999</v>
      </c>
      <c r="AC1307">
        <v>68.667159999999996</v>
      </c>
    </row>
    <row r="1308" spans="1:29" x14ac:dyDescent="0.25">
      <c r="A1308">
        <v>32694</v>
      </c>
      <c r="B1308">
        <v>125.07599999999999</v>
      </c>
      <c r="C1308">
        <v>51.872663297897503</v>
      </c>
      <c r="D1308">
        <v>105.75857000000001</v>
      </c>
      <c r="E1308">
        <v>104.46218034711873</v>
      </c>
      <c r="F1308">
        <v>53.582021400332401</v>
      </c>
      <c r="G1308">
        <v>54.861063792414797</v>
      </c>
      <c r="H1308">
        <v>213.95453000000001</v>
      </c>
      <c r="I1308">
        <v>49.042430000000003</v>
      </c>
      <c r="J1308">
        <v>49.983629999999998</v>
      </c>
      <c r="K1308">
        <v>46.754730000000002</v>
      </c>
      <c r="L1308">
        <v>48.196303999999998</v>
      </c>
      <c r="M1308">
        <v>50.800376999999997</v>
      </c>
      <c r="N1308">
        <v>50.3857</v>
      </c>
      <c r="O1308">
        <v>46.71152</v>
      </c>
      <c r="P1308">
        <v>49.100037</v>
      </c>
      <c r="Q1308">
        <v>46.861828000000003</v>
      </c>
      <c r="R1308">
        <v>49.003869999999999</v>
      </c>
      <c r="S1308">
        <v>46.277189999999997</v>
      </c>
      <c r="T1308">
        <v>45.589300000000001</v>
      </c>
      <c r="U1308">
        <v>50.030963999999997</v>
      </c>
      <c r="V1308">
        <v>51.779020000000003</v>
      </c>
      <c r="W1308">
        <v>244.98784000000001</v>
      </c>
      <c r="X1308">
        <v>47.490850000000002</v>
      </c>
      <c r="Y1308">
        <v>121.52903999999999</v>
      </c>
      <c r="Z1308">
        <v>113.85735</v>
      </c>
      <c r="AA1308">
        <v>135.5059</v>
      </c>
      <c r="AB1308">
        <v>58.410420000000002</v>
      </c>
      <c r="AC1308">
        <v>68.962109999999996</v>
      </c>
    </row>
    <row r="1309" spans="1:29" x14ac:dyDescent="0.25">
      <c r="A1309">
        <v>32695</v>
      </c>
      <c r="B1309">
        <v>125.07599999999999</v>
      </c>
      <c r="C1309">
        <v>52.215013520368302</v>
      </c>
      <c r="D1309">
        <v>105.75857000000001</v>
      </c>
      <c r="E1309">
        <v>101.83457789134901</v>
      </c>
      <c r="F1309">
        <v>53.582021400332401</v>
      </c>
      <c r="G1309">
        <v>54.861063792414797</v>
      </c>
      <c r="H1309">
        <v>213.95453000000001</v>
      </c>
      <c r="I1309">
        <v>49.042430000000003</v>
      </c>
      <c r="J1309">
        <v>49.983629999999998</v>
      </c>
      <c r="K1309">
        <v>46.754730000000002</v>
      </c>
      <c r="L1309">
        <v>48.196303999999998</v>
      </c>
      <c r="M1309">
        <v>52.215699999999998</v>
      </c>
      <c r="N1309">
        <v>51.269424000000001</v>
      </c>
      <c r="O1309">
        <v>48.033700000000003</v>
      </c>
      <c r="P1309">
        <v>48.72287</v>
      </c>
      <c r="Q1309">
        <v>48.675420000000003</v>
      </c>
      <c r="R1309">
        <v>49.014904000000001</v>
      </c>
      <c r="S1309">
        <v>46.288485999999999</v>
      </c>
      <c r="T1309">
        <v>45.594935999999997</v>
      </c>
      <c r="U1309">
        <v>50.858280000000001</v>
      </c>
      <c r="V1309">
        <v>52.018486000000003</v>
      </c>
      <c r="W1309">
        <v>244.98643000000001</v>
      </c>
      <c r="X1309">
        <v>47.493229999999997</v>
      </c>
      <c r="Y1309">
        <v>121.697205</v>
      </c>
      <c r="Z1309">
        <v>113.75154000000001</v>
      </c>
      <c r="AA1309">
        <v>135.10506000000001</v>
      </c>
      <c r="AB1309">
        <v>58.443702999999999</v>
      </c>
      <c r="AC1309">
        <v>68.967910000000003</v>
      </c>
    </row>
    <row r="1310" spans="1:29" x14ac:dyDescent="0.25">
      <c r="A1310">
        <v>32696</v>
      </c>
      <c r="B1310">
        <v>125.07599999999999</v>
      </c>
      <c r="C1310">
        <v>51.453476728557398</v>
      </c>
      <c r="D1310">
        <v>105.75857000000001</v>
      </c>
      <c r="E1310">
        <v>101.6551457395927</v>
      </c>
      <c r="F1310">
        <v>53.582021400332401</v>
      </c>
      <c r="G1310">
        <v>54.861063792414797</v>
      </c>
      <c r="H1310">
        <v>213.95453000000001</v>
      </c>
      <c r="I1310">
        <v>49.042430000000003</v>
      </c>
      <c r="J1310">
        <v>49.983629999999998</v>
      </c>
      <c r="K1310">
        <v>46.754730000000002</v>
      </c>
      <c r="L1310">
        <v>48.196303999999998</v>
      </c>
      <c r="M1310">
        <v>51.120179999999998</v>
      </c>
      <c r="N1310">
        <v>49.178192000000003</v>
      </c>
      <c r="O1310">
        <v>48.175890000000003</v>
      </c>
      <c r="P1310">
        <v>49.115989999999996</v>
      </c>
      <c r="Q1310">
        <v>46.210921999999997</v>
      </c>
      <c r="R1310">
        <v>48.968643</v>
      </c>
      <c r="S1310">
        <v>46.893692000000001</v>
      </c>
      <c r="T1310">
        <v>46.2241</v>
      </c>
      <c r="U1310">
        <v>50.649994</v>
      </c>
      <c r="V1310">
        <v>51.779020000000003</v>
      </c>
      <c r="W1310">
        <v>244.98756</v>
      </c>
      <c r="X1310">
        <v>47.463431999999997</v>
      </c>
      <c r="Y1310">
        <v>122.25089</v>
      </c>
      <c r="Z1310">
        <v>113.94772</v>
      </c>
      <c r="AA1310">
        <v>135.81787</v>
      </c>
      <c r="AB1310">
        <v>58.425654999999999</v>
      </c>
      <c r="AC1310">
        <v>68.967910000000003</v>
      </c>
    </row>
    <row r="1311" spans="1:29" x14ac:dyDescent="0.25">
      <c r="A1311">
        <v>32697</v>
      </c>
      <c r="B1311">
        <v>125.07599999999999</v>
      </c>
      <c r="C1311">
        <v>52.311035204694697</v>
      </c>
      <c r="D1311">
        <v>105.75857000000001</v>
      </c>
      <c r="E1311">
        <v>101.94763534815785</v>
      </c>
      <c r="F1311">
        <v>53.582021400332401</v>
      </c>
      <c r="G1311">
        <v>54.861063792414797</v>
      </c>
      <c r="H1311">
        <v>213.95453000000001</v>
      </c>
      <c r="I1311">
        <v>49.042430000000003</v>
      </c>
      <c r="J1311">
        <v>49.983629999999998</v>
      </c>
      <c r="K1311">
        <v>46.754730000000002</v>
      </c>
      <c r="L1311">
        <v>48.196303999999998</v>
      </c>
      <c r="M1311">
        <v>51.035469999999997</v>
      </c>
      <c r="N1311">
        <v>51.871566999999999</v>
      </c>
      <c r="O1311">
        <v>48.043990000000001</v>
      </c>
      <c r="P1311">
        <v>48.304609999999997</v>
      </c>
      <c r="Q1311">
        <v>48.871906000000003</v>
      </c>
      <c r="R1311">
        <v>49.305053999999998</v>
      </c>
      <c r="S1311">
        <v>45.912117000000002</v>
      </c>
      <c r="T1311">
        <v>45.262</v>
      </c>
      <c r="U1311">
        <v>50.466988000000001</v>
      </c>
      <c r="V1311">
        <v>53.417434999999998</v>
      </c>
      <c r="W1311">
        <v>244.98797999999999</v>
      </c>
      <c r="X1311">
        <v>47.522205</v>
      </c>
      <c r="Y1311">
        <v>122.27713</v>
      </c>
      <c r="Z1311">
        <v>113.5187</v>
      </c>
      <c r="AA1311">
        <v>135.58202</v>
      </c>
      <c r="AB1311">
        <v>58.812069999999999</v>
      </c>
      <c r="AC1311">
        <v>68.993769999999998</v>
      </c>
    </row>
    <row r="1312" spans="1:29" x14ac:dyDescent="0.25">
      <c r="A1312">
        <v>32698</v>
      </c>
      <c r="B1312">
        <v>125.07599999999999</v>
      </c>
      <c r="C1312">
        <v>51.466545261638501</v>
      </c>
      <c r="D1312">
        <v>105.75857000000001</v>
      </c>
      <c r="E1312">
        <v>101.42373745077039</v>
      </c>
      <c r="F1312">
        <v>53.582021400332401</v>
      </c>
      <c r="G1312">
        <v>54.861063792414797</v>
      </c>
      <c r="H1312">
        <v>213.95453000000001</v>
      </c>
      <c r="I1312">
        <v>49.042430000000003</v>
      </c>
      <c r="J1312">
        <v>49.983629999999998</v>
      </c>
      <c r="K1312">
        <v>46.754730000000002</v>
      </c>
      <c r="L1312">
        <v>48.196303999999998</v>
      </c>
      <c r="M1312">
        <v>51.512023999999997</v>
      </c>
      <c r="N1312">
        <v>49.928840000000001</v>
      </c>
      <c r="O1312">
        <v>48.034210000000002</v>
      </c>
      <c r="P1312">
        <v>49.041460000000001</v>
      </c>
      <c r="Q1312">
        <v>46.672199999999997</v>
      </c>
      <c r="R1312">
        <v>49.277957999999998</v>
      </c>
      <c r="S1312">
        <v>46.174796999999998</v>
      </c>
      <c r="T1312">
        <v>45.349212999999999</v>
      </c>
      <c r="U1312">
        <v>50.545662</v>
      </c>
      <c r="V1312">
        <v>52.27478</v>
      </c>
      <c r="W1312">
        <v>244.98866000000001</v>
      </c>
      <c r="X1312">
        <v>47.506785999999998</v>
      </c>
      <c r="Y1312">
        <v>122.27208</v>
      </c>
      <c r="Z1312">
        <v>113.52287</v>
      </c>
      <c r="AA1312">
        <v>135.51993999999999</v>
      </c>
      <c r="AB1312">
        <v>58.460769999999997</v>
      </c>
      <c r="AC1312">
        <v>68.772354000000007</v>
      </c>
    </row>
    <row r="1313" spans="1:29" x14ac:dyDescent="0.25">
      <c r="A1313">
        <v>32699</v>
      </c>
      <c r="B1313">
        <v>125.07599999999999</v>
      </c>
      <c r="C1313">
        <v>51.717577348622903</v>
      </c>
      <c r="D1313">
        <v>105.75857000000001</v>
      </c>
      <c r="E1313">
        <v>100.93421456601287</v>
      </c>
      <c r="F1313">
        <v>53.582021400332401</v>
      </c>
      <c r="G1313">
        <v>54.861063792414797</v>
      </c>
      <c r="H1313">
        <v>213.95453000000001</v>
      </c>
      <c r="I1313">
        <v>49.042430000000003</v>
      </c>
      <c r="J1313">
        <v>49.983629999999998</v>
      </c>
      <c r="K1313">
        <v>46.754730000000002</v>
      </c>
      <c r="L1313">
        <v>48.196303999999998</v>
      </c>
      <c r="M1313">
        <v>51.437674999999999</v>
      </c>
      <c r="N1313">
        <v>50.084311999999997</v>
      </c>
      <c r="O1313">
        <v>48.27787</v>
      </c>
      <c r="P1313">
        <v>48.517310000000002</v>
      </c>
      <c r="Q1313">
        <v>47.745556000000001</v>
      </c>
      <c r="R1313">
        <v>49.043419999999998</v>
      </c>
      <c r="S1313">
        <v>46.351444000000001</v>
      </c>
      <c r="T1313">
        <v>45.627163000000003</v>
      </c>
      <c r="U1313">
        <v>50.543888000000003</v>
      </c>
      <c r="V1313">
        <v>53.116405</v>
      </c>
      <c r="W1313">
        <v>244.98804999999999</v>
      </c>
      <c r="X1313">
        <v>47.458916000000002</v>
      </c>
      <c r="Y1313">
        <v>121.73978</v>
      </c>
      <c r="Z1313">
        <v>113.58311</v>
      </c>
      <c r="AA1313">
        <v>135.62566000000001</v>
      </c>
      <c r="AB1313">
        <v>58.812069999999999</v>
      </c>
      <c r="AC1313">
        <v>68.993769999999998</v>
      </c>
    </row>
    <row r="1314" spans="1:29" x14ac:dyDescent="0.25">
      <c r="A1314">
        <v>32700</v>
      </c>
      <c r="B1314">
        <v>125.07599999999999</v>
      </c>
      <c r="C1314">
        <v>51.136011232784199</v>
      </c>
      <c r="D1314">
        <v>105.75857000000001</v>
      </c>
      <c r="E1314">
        <v>102.96374467865128</v>
      </c>
      <c r="F1314">
        <v>53.582021400332401</v>
      </c>
      <c r="G1314">
        <v>54.861063792414797</v>
      </c>
      <c r="H1314">
        <v>213.95453000000001</v>
      </c>
      <c r="I1314">
        <v>49.042430000000003</v>
      </c>
      <c r="J1314">
        <v>49.983629999999998</v>
      </c>
      <c r="K1314">
        <v>46.754730000000002</v>
      </c>
      <c r="L1314">
        <v>48.196303999999998</v>
      </c>
      <c r="M1314">
        <v>51.225883000000003</v>
      </c>
      <c r="N1314">
        <v>50.137497000000003</v>
      </c>
      <c r="O1314">
        <v>47.777282999999997</v>
      </c>
      <c r="P1314">
        <v>48.501396</v>
      </c>
      <c r="Q1314">
        <v>46.672199999999997</v>
      </c>
      <c r="R1314">
        <v>49.211820000000003</v>
      </c>
      <c r="S1314">
        <v>46.214019999999998</v>
      </c>
      <c r="T1314">
        <v>45.392449999999997</v>
      </c>
      <c r="U1314">
        <v>50.339832000000001</v>
      </c>
      <c r="V1314">
        <v>51.914524</v>
      </c>
      <c r="W1314">
        <v>244.98804999999999</v>
      </c>
      <c r="X1314">
        <v>47.533721999999997</v>
      </c>
      <c r="Y1314">
        <v>122.03017</v>
      </c>
      <c r="Z1314">
        <v>113.51591999999999</v>
      </c>
      <c r="AA1314">
        <v>135.62566000000001</v>
      </c>
      <c r="AB1314">
        <v>58.444870000000002</v>
      </c>
      <c r="AC1314">
        <v>68.764529999999993</v>
      </c>
    </row>
    <row r="1315" spans="1:29" x14ac:dyDescent="0.25">
      <c r="A1315">
        <v>32701</v>
      </c>
      <c r="B1315">
        <v>125.07599999999999</v>
      </c>
      <c r="C1315">
        <v>52.333009559854403</v>
      </c>
      <c r="D1315">
        <v>105.75857000000001</v>
      </c>
      <c r="E1315">
        <v>101.34133353966141</v>
      </c>
      <c r="F1315">
        <v>53.582021400332401</v>
      </c>
      <c r="G1315">
        <v>54.861063792414797</v>
      </c>
      <c r="H1315">
        <v>213.95453000000001</v>
      </c>
      <c r="I1315">
        <v>49.042430000000003</v>
      </c>
      <c r="J1315">
        <v>49.983629999999998</v>
      </c>
      <c r="K1315">
        <v>46.754730000000002</v>
      </c>
      <c r="L1315">
        <v>48.196303999999998</v>
      </c>
      <c r="M1315">
        <v>51.102477999999998</v>
      </c>
      <c r="N1315">
        <v>49.790534999999998</v>
      </c>
      <c r="O1315">
        <v>47.609099999999998</v>
      </c>
      <c r="P1315">
        <v>47.762450000000001</v>
      </c>
      <c r="Q1315">
        <v>47.745556000000001</v>
      </c>
      <c r="R1315">
        <v>49.068275</v>
      </c>
      <c r="S1315">
        <v>46.372692000000001</v>
      </c>
      <c r="T1315">
        <v>45.563217000000002</v>
      </c>
      <c r="U1315">
        <v>50.39461</v>
      </c>
      <c r="V1315">
        <v>52.27478</v>
      </c>
      <c r="W1315">
        <v>244.98804999999999</v>
      </c>
      <c r="X1315">
        <v>47.528606000000003</v>
      </c>
      <c r="Y1315">
        <v>121.91338</v>
      </c>
      <c r="Z1315">
        <v>113.58311</v>
      </c>
      <c r="AA1315">
        <v>135.26230000000001</v>
      </c>
      <c r="AB1315">
        <v>58.817492999999999</v>
      </c>
      <c r="AC1315">
        <v>68.976590000000002</v>
      </c>
    </row>
    <row r="1316" spans="1:29" x14ac:dyDescent="0.25">
      <c r="A1316">
        <v>32702</v>
      </c>
      <c r="B1316">
        <v>115.11476</v>
      </c>
      <c r="C1316">
        <v>51.754261196890297</v>
      </c>
      <c r="D1316">
        <v>101.589905</v>
      </c>
      <c r="E1316">
        <v>104.49621334908727</v>
      </c>
      <c r="F1316">
        <v>53.474114477634402</v>
      </c>
      <c r="G1316">
        <v>61.984649779483</v>
      </c>
      <c r="H1316">
        <v>210.64621</v>
      </c>
      <c r="I1316">
        <v>49.042430000000003</v>
      </c>
      <c r="J1316">
        <v>49.983629999999998</v>
      </c>
      <c r="K1316">
        <v>48.669113000000003</v>
      </c>
      <c r="L1316">
        <v>48.196303999999998</v>
      </c>
      <c r="M1316">
        <v>51.37462</v>
      </c>
      <c r="N1316">
        <v>50.137497000000003</v>
      </c>
      <c r="O1316">
        <v>47.130775</v>
      </c>
      <c r="P1316">
        <v>48.304609999999997</v>
      </c>
      <c r="Q1316">
        <v>44.566916999999997</v>
      </c>
      <c r="R1316">
        <v>49.141292999999997</v>
      </c>
      <c r="S1316">
        <v>46.211239999999997</v>
      </c>
      <c r="T1316">
        <v>45.386482000000001</v>
      </c>
      <c r="U1316">
        <v>50.39461</v>
      </c>
      <c r="V1316">
        <v>51.961987000000001</v>
      </c>
      <c r="W1316">
        <v>241.06308000000001</v>
      </c>
      <c r="X1316">
        <v>47.506785999999998</v>
      </c>
      <c r="Y1316">
        <v>125.89704</v>
      </c>
      <c r="Z1316">
        <v>113.48617</v>
      </c>
      <c r="AA1316">
        <v>125.882965</v>
      </c>
      <c r="AB1316">
        <v>58.781469999999999</v>
      </c>
      <c r="AC1316">
        <v>68.772354000000007</v>
      </c>
    </row>
    <row r="1317" spans="1:29" x14ac:dyDescent="0.25">
      <c r="A1317">
        <v>32703</v>
      </c>
      <c r="B1317">
        <v>125.07599999999999</v>
      </c>
      <c r="C1317">
        <v>52.147237482927103</v>
      </c>
      <c r="D1317">
        <v>105.75857000000001</v>
      </c>
      <c r="E1317">
        <v>101.47507978740568</v>
      </c>
      <c r="F1317">
        <v>53.582021400332401</v>
      </c>
      <c r="G1317">
        <v>54.861063792414797</v>
      </c>
      <c r="H1317">
        <v>213.95453000000001</v>
      </c>
      <c r="I1317">
        <v>49.042430000000003</v>
      </c>
      <c r="J1317">
        <v>49.983629999999998</v>
      </c>
      <c r="K1317">
        <v>46.754730000000002</v>
      </c>
      <c r="L1317">
        <v>48.196303999999998</v>
      </c>
      <c r="M1317">
        <v>51.035469999999997</v>
      </c>
      <c r="N1317">
        <v>49.451134000000003</v>
      </c>
      <c r="O1317">
        <v>48.043990000000001</v>
      </c>
      <c r="P1317">
        <v>48.715454000000001</v>
      </c>
      <c r="Q1317">
        <v>44.566916999999997</v>
      </c>
      <c r="R1317">
        <v>49.068275</v>
      </c>
      <c r="S1317">
        <v>46.372692000000001</v>
      </c>
      <c r="T1317">
        <v>45.563217000000002</v>
      </c>
      <c r="U1317">
        <v>50.525931999999997</v>
      </c>
      <c r="V1317">
        <v>51.829749999999997</v>
      </c>
      <c r="W1317">
        <v>244.98797999999999</v>
      </c>
      <c r="X1317">
        <v>47.528632999999999</v>
      </c>
      <c r="Y1317">
        <v>122.282</v>
      </c>
      <c r="Z1317">
        <v>113.67554</v>
      </c>
      <c r="AA1317">
        <v>135.07561999999999</v>
      </c>
      <c r="AB1317">
        <v>58.805289999999999</v>
      </c>
      <c r="AC1317">
        <v>68.976500000000001</v>
      </c>
    </row>
    <row r="1318" spans="1:29" x14ac:dyDescent="0.25">
      <c r="A1318">
        <v>32704</v>
      </c>
      <c r="B1318">
        <v>125.07599999999999</v>
      </c>
      <c r="C1318">
        <v>51.772307718278299</v>
      </c>
      <c r="D1318">
        <v>105.75857000000001</v>
      </c>
      <c r="E1318">
        <v>101.45698913452614</v>
      </c>
      <c r="F1318">
        <v>53.582021400332401</v>
      </c>
      <c r="G1318">
        <v>54.861063792414797</v>
      </c>
      <c r="H1318">
        <v>213.95453000000001</v>
      </c>
      <c r="I1318">
        <v>49.042430000000003</v>
      </c>
      <c r="J1318">
        <v>49.983629999999998</v>
      </c>
      <c r="K1318">
        <v>46.754730000000002</v>
      </c>
      <c r="L1318">
        <v>48.196303999999998</v>
      </c>
      <c r="M1318">
        <v>51.416916000000001</v>
      </c>
      <c r="N1318">
        <v>49.962049999999998</v>
      </c>
      <c r="O1318">
        <v>48.461433</v>
      </c>
      <c r="P1318">
        <v>48.715454000000001</v>
      </c>
      <c r="Q1318">
        <v>47.114303999999997</v>
      </c>
      <c r="R1318">
        <v>49.305053999999998</v>
      </c>
      <c r="S1318">
        <v>45.912117000000002</v>
      </c>
      <c r="T1318">
        <v>45.262</v>
      </c>
      <c r="U1318">
        <v>50.516669999999998</v>
      </c>
      <c r="V1318">
        <v>50.377670000000002</v>
      </c>
      <c r="W1318">
        <v>244.98804999999999</v>
      </c>
      <c r="X1318">
        <v>47.522205</v>
      </c>
      <c r="Y1318">
        <v>122.27713</v>
      </c>
      <c r="Z1318">
        <v>113.62614000000001</v>
      </c>
      <c r="AA1318">
        <v>135.65137999999999</v>
      </c>
      <c r="AB1318">
        <v>58.781469999999999</v>
      </c>
      <c r="AC1318">
        <v>69.186899999999994</v>
      </c>
    </row>
    <row r="1319" spans="1:29" x14ac:dyDescent="0.25">
      <c r="A1319">
        <v>32705</v>
      </c>
      <c r="B1319">
        <v>125.07599999999999</v>
      </c>
      <c r="C1319">
        <v>52.169973520212203</v>
      </c>
      <c r="D1319">
        <v>105.75857000000001</v>
      </c>
      <c r="E1319">
        <v>102.05105526211922</v>
      </c>
      <c r="F1319">
        <v>53.582021400332401</v>
      </c>
      <c r="G1319">
        <v>54.861063792414797</v>
      </c>
      <c r="H1319">
        <v>213.95453000000001</v>
      </c>
      <c r="I1319">
        <v>49.042430000000003</v>
      </c>
      <c r="J1319">
        <v>49.983629999999998</v>
      </c>
      <c r="K1319">
        <v>46.754730000000002</v>
      </c>
      <c r="L1319">
        <v>48.196303999999998</v>
      </c>
      <c r="M1319">
        <v>50.994971999999997</v>
      </c>
      <c r="N1319">
        <v>50.296852000000001</v>
      </c>
      <c r="O1319">
        <v>47.781207999999999</v>
      </c>
      <c r="P1319">
        <v>48.547783000000003</v>
      </c>
      <c r="Q1319">
        <v>48.446309999999997</v>
      </c>
      <c r="R1319">
        <v>49.059685000000002</v>
      </c>
      <c r="S1319">
        <v>46.374054000000001</v>
      </c>
      <c r="T1319">
        <v>45.578986999999998</v>
      </c>
      <c r="U1319">
        <v>50.791759999999996</v>
      </c>
      <c r="V1319">
        <v>52.125664</v>
      </c>
      <c r="W1319">
        <v>244.9289</v>
      </c>
      <c r="X1319">
        <v>47.528606000000003</v>
      </c>
      <c r="Y1319">
        <v>121.91338</v>
      </c>
      <c r="Z1319">
        <v>113.62614000000001</v>
      </c>
      <c r="AA1319">
        <v>135.21520000000001</v>
      </c>
      <c r="AB1319">
        <v>58.817481999999998</v>
      </c>
      <c r="AC1319">
        <v>68.976500000000001</v>
      </c>
    </row>
    <row r="1320" spans="1:29" x14ac:dyDescent="0.25">
      <c r="A1320">
        <v>32706</v>
      </c>
      <c r="B1320">
        <v>119.83683000000001</v>
      </c>
      <c r="C1320">
        <v>51.678239231459401</v>
      </c>
      <c r="D1320">
        <v>101.35964</v>
      </c>
      <c r="E1320">
        <v>102.99053345520143</v>
      </c>
      <c r="F1320">
        <v>53.284170664846897</v>
      </c>
      <c r="G1320">
        <v>52.730885179328901</v>
      </c>
      <c r="H1320">
        <v>214.31958</v>
      </c>
      <c r="I1320">
        <v>49.042430000000003</v>
      </c>
      <c r="J1320">
        <v>49.983629999999998</v>
      </c>
      <c r="K1320">
        <v>50.973877000000002</v>
      </c>
      <c r="L1320">
        <v>48.196303999999998</v>
      </c>
      <c r="M1320">
        <v>51.721535000000003</v>
      </c>
      <c r="N1320">
        <v>49.852910000000001</v>
      </c>
      <c r="O1320">
        <v>48.601959999999998</v>
      </c>
      <c r="P1320">
        <v>48.310270000000003</v>
      </c>
      <c r="Q1320">
        <v>47.044460000000001</v>
      </c>
      <c r="R1320">
        <v>49.229683000000001</v>
      </c>
      <c r="S1320">
        <v>46.101179999999999</v>
      </c>
      <c r="T1320">
        <v>45.294373</v>
      </c>
      <c r="U1320">
        <v>50.471465999999999</v>
      </c>
      <c r="V1320">
        <v>53.116405</v>
      </c>
      <c r="W1320">
        <v>245.14482000000001</v>
      </c>
      <c r="X1320">
        <v>47.533720000000002</v>
      </c>
      <c r="Y1320">
        <v>123.35484</v>
      </c>
      <c r="Z1320">
        <v>113.46556</v>
      </c>
      <c r="AA1320">
        <v>132.47452999999999</v>
      </c>
      <c r="AB1320">
        <v>58.781469999999999</v>
      </c>
      <c r="AC1320">
        <v>69.01755</v>
      </c>
    </row>
    <row r="1321" spans="1:29" x14ac:dyDescent="0.25">
      <c r="A1321">
        <v>32707</v>
      </c>
      <c r="B1321">
        <v>125.07599999999999</v>
      </c>
      <c r="C1321">
        <v>51.442650097710803</v>
      </c>
      <c r="D1321">
        <v>105.75857000000001</v>
      </c>
      <c r="E1321">
        <v>103.39757840194079</v>
      </c>
      <c r="F1321">
        <v>53.582021400332401</v>
      </c>
      <c r="G1321">
        <v>54.861063792414797</v>
      </c>
      <c r="H1321">
        <v>213.95453000000001</v>
      </c>
      <c r="I1321">
        <v>49.042430000000003</v>
      </c>
      <c r="J1321">
        <v>49.983629999999998</v>
      </c>
      <c r="K1321">
        <v>46.754730000000002</v>
      </c>
      <c r="L1321">
        <v>47.823610000000002</v>
      </c>
      <c r="M1321">
        <v>51.31279</v>
      </c>
      <c r="N1321">
        <v>49.414239999999999</v>
      </c>
      <c r="O1321">
        <v>48.461433</v>
      </c>
      <c r="P1321">
        <v>48.547783000000003</v>
      </c>
      <c r="Q1321">
        <v>45.461421999999999</v>
      </c>
      <c r="R1321">
        <v>49.296805999999997</v>
      </c>
      <c r="S1321">
        <v>46.040399999999998</v>
      </c>
      <c r="T1321">
        <v>45.275466999999999</v>
      </c>
      <c r="U1321">
        <v>50.580803000000003</v>
      </c>
      <c r="V1321">
        <v>51.706319999999998</v>
      </c>
      <c r="W1321">
        <v>244.98836</v>
      </c>
      <c r="X1321">
        <v>47.497177000000001</v>
      </c>
      <c r="Y1321">
        <v>122.40262</v>
      </c>
      <c r="Z1321">
        <v>113.5187</v>
      </c>
      <c r="AA1321">
        <v>135.59343999999999</v>
      </c>
      <c r="AB1321">
        <v>58.444870000000002</v>
      </c>
      <c r="AC1321">
        <v>68.764529999999993</v>
      </c>
    </row>
    <row r="1322" spans="1:29" x14ac:dyDescent="0.25">
      <c r="A1322">
        <v>32708</v>
      </c>
      <c r="B1322">
        <v>125.07599999999999</v>
      </c>
      <c r="C1322">
        <v>50.955745018069301</v>
      </c>
      <c r="D1322">
        <v>105.75857000000001</v>
      </c>
      <c r="E1322">
        <v>102.73711226855765</v>
      </c>
      <c r="F1322">
        <v>53.582021400332401</v>
      </c>
      <c r="G1322">
        <v>54.861063792414797</v>
      </c>
      <c r="H1322">
        <v>213.95453000000001</v>
      </c>
      <c r="I1322">
        <v>49.042430000000003</v>
      </c>
      <c r="J1322">
        <v>49.983629999999998</v>
      </c>
      <c r="K1322">
        <v>46.754730000000002</v>
      </c>
      <c r="L1322">
        <v>48.196303999999998</v>
      </c>
      <c r="M1322">
        <v>51.721535000000003</v>
      </c>
      <c r="N1322">
        <v>51.493693999999998</v>
      </c>
      <c r="O1322">
        <v>47.377457</v>
      </c>
      <c r="P1322">
        <v>48.310270000000003</v>
      </c>
      <c r="Q1322">
        <v>47.114303999999997</v>
      </c>
      <c r="R1322">
        <v>49.074509999999997</v>
      </c>
      <c r="S1322">
        <v>46.378838000000002</v>
      </c>
      <c r="T1322">
        <v>45.550086999999998</v>
      </c>
      <c r="U1322">
        <v>50.722572</v>
      </c>
      <c r="V1322">
        <v>51.914524</v>
      </c>
      <c r="W1322">
        <v>244.96770000000001</v>
      </c>
      <c r="X1322">
        <v>47.516894999999998</v>
      </c>
      <c r="Y1322">
        <v>121.96099</v>
      </c>
      <c r="Z1322">
        <v>113.51591999999999</v>
      </c>
      <c r="AA1322">
        <v>135.10506000000001</v>
      </c>
      <c r="AB1322">
        <v>58.835369999999998</v>
      </c>
      <c r="AC1322">
        <v>69.01755</v>
      </c>
    </row>
    <row r="1323" spans="1:29" x14ac:dyDescent="0.25">
      <c r="A1323">
        <v>32709</v>
      </c>
      <c r="B1323">
        <v>125.07599999999999</v>
      </c>
      <c r="C1323">
        <v>52.6766095202317</v>
      </c>
      <c r="D1323">
        <v>105.75857000000001</v>
      </c>
      <c r="E1323">
        <v>100.47083468529065</v>
      </c>
      <c r="F1323">
        <v>53.582021400332401</v>
      </c>
      <c r="G1323">
        <v>54.861063792414797</v>
      </c>
      <c r="H1323">
        <v>213.95453000000001</v>
      </c>
      <c r="I1323">
        <v>49.042430000000003</v>
      </c>
      <c r="J1323">
        <v>49.983629999999998</v>
      </c>
      <c r="K1323">
        <v>46.754730000000002</v>
      </c>
      <c r="L1323">
        <v>47.823610000000002</v>
      </c>
      <c r="M1323">
        <v>51.371499999999997</v>
      </c>
      <c r="N1323">
        <v>50.534213999999999</v>
      </c>
      <c r="O1323">
        <v>48.043990000000001</v>
      </c>
      <c r="P1323">
        <v>48.517310000000002</v>
      </c>
      <c r="Q1323">
        <v>48.44379</v>
      </c>
      <c r="R1323">
        <v>49.652529999999999</v>
      </c>
      <c r="S1323">
        <v>45.142470000000003</v>
      </c>
      <c r="T1323">
        <v>44.718716000000001</v>
      </c>
      <c r="U1323">
        <v>50.39461</v>
      </c>
      <c r="V1323">
        <v>51.771126000000002</v>
      </c>
      <c r="W1323">
        <v>244.98750000000001</v>
      </c>
      <c r="X1323">
        <v>47.453769999999999</v>
      </c>
      <c r="Y1323">
        <v>122.31349</v>
      </c>
      <c r="Z1323">
        <v>113.52119</v>
      </c>
      <c r="AA1323">
        <v>135.70896999999999</v>
      </c>
      <c r="AB1323">
        <v>58.776093000000003</v>
      </c>
      <c r="AC1323">
        <v>68.984880000000004</v>
      </c>
    </row>
    <row r="1324" spans="1:29" x14ac:dyDescent="0.25">
      <c r="A1324">
        <v>32710</v>
      </c>
      <c r="B1324">
        <v>125.07599999999999</v>
      </c>
      <c r="C1324">
        <v>51.113303514409203</v>
      </c>
      <c r="D1324">
        <v>105.75857000000001</v>
      </c>
      <c r="E1324">
        <v>101.60835993656876</v>
      </c>
      <c r="F1324">
        <v>53.582021400332401</v>
      </c>
      <c r="G1324">
        <v>54.861063792414797</v>
      </c>
      <c r="H1324">
        <v>213.95453000000001</v>
      </c>
      <c r="I1324">
        <v>49.042430000000003</v>
      </c>
      <c r="J1324">
        <v>49.983629999999998</v>
      </c>
      <c r="K1324">
        <v>46.754730000000002</v>
      </c>
      <c r="L1324">
        <v>48.196303999999998</v>
      </c>
      <c r="M1324">
        <v>51.371499999999997</v>
      </c>
      <c r="N1324">
        <v>49.928840000000001</v>
      </c>
      <c r="O1324">
        <v>47.93365</v>
      </c>
      <c r="P1324">
        <v>48.301895000000002</v>
      </c>
      <c r="Q1324">
        <v>47.114303999999997</v>
      </c>
      <c r="R1324">
        <v>49.131770000000003</v>
      </c>
      <c r="S1324">
        <v>46.298594999999999</v>
      </c>
      <c r="T1324">
        <v>45.455947999999999</v>
      </c>
      <c r="U1324">
        <v>50.722572</v>
      </c>
      <c r="V1324">
        <v>52.194459999999999</v>
      </c>
      <c r="W1324">
        <v>244.98769999999999</v>
      </c>
      <c r="X1324">
        <v>47.525700000000001</v>
      </c>
      <c r="Y1324">
        <v>121.728386</v>
      </c>
      <c r="Z1324">
        <v>113.67554</v>
      </c>
      <c r="AA1324">
        <v>135.70896999999999</v>
      </c>
      <c r="AB1324">
        <v>58.805289999999999</v>
      </c>
      <c r="AC1324">
        <v>69.015780000000007</v>
      </c>
    </row>
    <row r="1325" spans="1:29" x14ac:dyDescent="0.25">
      <c r="A1325">
        <v>32711</v>
      </c>
      <c r="B1325">
        <v>125.07599999999999</v>
      </c>
      <c r="C1325">
        <v>51.601274202448103</v>
      </c>
      <c r="D1325">
        <v>105.75857000000001</v>
      </c>
      <c r="E1325">
        <v>102.75614428069534</v>
      </c>
      <c r="F1325">
        <v>53.582021400332401</v>
      </c>
      <c r="G1325">
        <v>54.861063792414797</v>
      </c>
      <c r="H1325">
        <v>213.95453000000001</v>
      </c>
      <c r="I1325">
        <v>49.042430000000003</v>
      </c>
      <c r="J1325">
        <v>49.983629999999998</v>
      </c>
      <c r="K1325">
        <v>46.754730000000002</v>
      </c>
      <c r="L1325">
        <v>48.196303999999998</v>
      </c>
      <c r="M1325">
        <v>51.31279</v>
      </c>
      <c r="N1325">
        <v>49.451134000000003</v>
      </c>
      <c r="O1325">
        <v>48.033700000000003</v>
      </c>
      <c r="P1325">
        <v>48.37529</v>
      </c>
      <c r="Q1325">
        <v>46.636110000000002</v>
      </c>
      <c r="R1325">
        <v>49.068375000000003</v>
      </c>
      <c r="S1325">
        <v>46.322389999999999</v>
      </c>
      <c r="T1325">
        <v>45.965389999999999</v>
      </c>
      <c r="U1325">
        <v>50.339832000000001</v>
      </c>
      <c r="V1325">
        <v>52.194459999999999</v>
      </c>
      <c r="W1325">
        <v>244.98755</v>
      </c>
      <c r="X1325">
        <v>47.506785999999998</v>
      </c>
      <c r="Y1325">
        <v>122.27208</v>
      </c>
      <c r="Z1325">
        <v>113.79701</v>
      </c>
      <c r="AA1325">
        <v>135.62566000000001</v>
      </c>
      <c r="AB1325">
        <v>58.812069999999999</v>
      </c>
      <c r="AC1325">
        <v>68.993769999999998</v>
      </c>
    </row>
    <row r="1326" spans="1:29" x14ac:dyDescent="0.25">
      <c r="A1326">
        <v>32712</v>
      </c>
      <c r="B1326">
        <v>125.07599999999999</v>
      </c>
      <c r="C1326">
        <v>52.771771247859199</v>
      </c>
      <c r="D1326">
        <v>105.75857000000001</v>
      </c>
      <c r="E1326">
        <v>101.13148575849779</v>
      </c>
      <c r="F1326">
        <v>53.582021400332401</v>
      </c>
      <c r="G1326">
        <v>54.861063792414797</v>
      </c>
      <c r="H1326">
        <v>213.95453000000001</v>
      </c>
      <c r="I1326">
        <v>49.042430000000003</v>
      </c>
      <c r="J1326">
        <v>49.983629999999998</v>
      </c>
      <c r="K1326">
        <v>46.754730000000002</v>
      </c>
      <c r="L1326">
        <v>48.196303999999998</v>
      </c>
      <c r="M1326">
        <v>50.464905000000002</v>
      </c>
      <c r="N1326">
        <v>51.955863999999998</v>
      </c>
      <c r="O1326">
        <v>48.07367</v>
      </c>
      <c r="P1326">
        <v>48.37529</v>
      </c>
      <c r="Q1326">
        <v>48.278950000000002</v>
      </c>
      <c r="R1326">
        <v>49.105975999999998</v>
      </c>
      <c r="S1326">
        <v>46.107337999999999</v>
      </c>
      <c r="T1326">
        <v>45.273223999999999</v>
      </c>
      <c r="U1326">
        <v>50.804465999999998</v>
      </c>
      <c r="V1326">
        <v>51.930639999999997</v>
      </c>
      <c r="W1326">
        <v>244.98871</v>
      </c>
      <c r="X1326">
        <v>47.485280000000003</v>
      </c>
      <c r="Y1326">
        <v>121.84425</v>
      </c>
      <c r="Z1326">
        <v>113.35563</v>
      </c>
      <c r="AA1326">
        <v>135.09177</v>
      </c>
      <c r="AB1326">
        <v>58.28492</v>
      </c>
      <c r="AC1326">
        <v>68.837969999999999</v>
      </c>
    </row>
    <row r="1327" spans="1:29" x14ac:dyDescent="0.25">
      <c r="A1327">
        <v>32713</v>
      </c>
      <c r="B1327">
        <v>121.603386</v>
      </c>
      <c r="C1327">
        <v>51.940621763152102</v>
      </c>
      <c r="D1327">
        <v>102.391335</v>
      </c>
      <c r="E1327">
        <v>102.21747667638415</v>
      </c>
      <c r="F1327">
        <v>53.185415938496497</v>
      </c>
      <c r="G1327">
        <v>52.4031000083287</v>
      </c>
      <c r="H1327">
        <v>213.67635999999999</v>
      </c>
      <c r="I1327">
        <v>49.042430000000003</v>
      </c>
      <c r="J1327">
        <v>49.983629999999998</v>
      </c>
      <c r="K1327">
        <v>47.507435000000001</v>
      </c>
      <c r="L1327">
        <v>48.196303999999998</v>
      </c>
      <c r="M1327">
        <v>50.460976000000002</v>
      </c>
      <c r="N1327">
        <v>51.367260000000002</v>
      </c>
      <c r="O1327">
        <v>47.949615000000001</v>
      </c>
      <c r="P1327">
        <v>48.269010000000002</v>
      </c>
      <c r="Q1327">
        <v>47.642330000000001</v>
      </c>
      <c r="R1327">
        <v>49.084915000000002</v>
      </c>
      <c r="S1327">
        <v>46.181736000000001</v>
      </c>
      <c r="T1327">
        <v>45.286903000000002</v>
      </c>
      <c r="U1327">
        <v>50.859665</v>
      </c>
      <c r="V1327">
        <v>52.002983</v>
      </c>
      <c r="W1327">
        <v>244.87589</v>
      </c>
      <c r="X1327">
        <v>47.511578</v>
      </c>
      <c r="Y1327">
        <v>121.67791</v>
      </c>
      <c r="Z1327">
        <v>112.80002</v>
      </c>
      <c r="AA1327">
        <v>134.35933</v>
      </c>
      <c r="AB1327">
        <v>58.28492</v>
      </c>
      <c r="AC1327">
        <v>68.99127</v>
      </c>
    </row>
    <row r="1328" spans="1:29" x14ac:dyDescent="0.25">
      <c r="A1328">
        <v>32714</v>
      </c>
      <c r="B1328">
        <v>125.07599999999999</v>
      </c>
      <c r="C1328">
        <v>51.518261124922702</v>
      </c>
      <c r="D1328">
        <v>105.75857000000001</v>
      </c>
      <c r="E1328">
        <v>101.49738049730087</v>
      </c>
      <c r="F1328">
        <v>53.582021400332401</v>
      </c>
      <c r="G1328">
        <v>54.861063792414797</v>
      </c>
      <c r="H1328">
        <v>213.95453000000001</v>
      </c>
      <c r="I1328">
        <v>49.042430000000003</v>
      </c>
      <c r="J1328">
        <v>49.983629999999998</v>
      </c>
      <c r="K1328">
        <v>46.754730000000002</v>
      </c>
      <c r="L1328">
        <v>48.196303999999998</v>
      </c>
      <c r="M1328">
        <v>50.467354</v>
      </c>
      <c r="N1328">
        <v>50.572356999999997</v>
      </c>
      <c r="O1328">
        <v>48.07367</v>
      </c>
      <c r="P1328">
        <v>48.335822999999998</v>
      </c>
      <c r="Q1328">
        <v>47.06485</v>
      </c>
      <c r="R1328">
        <v>49.100450000000002</v>
      </c>
      <c r="S1328">
        <v>46.170160000000003</v>
      </c>
      <c r="T1328">
        <v>45.276454999999999</v>
      </c>
      <c r="U1328">
        <v>50.677967000000002</v>
      </c>
      <c r="V1328">
        <v>51.686430000000001</v>
      </c>
      <c r="W1328">
        <v>244.98871</v>
      </c>
      <c r="X1328">
        <v>47.654989999999998</v>
      </c>
      <c r="Y1328">
        <v>121.648895</v>
      </c>
      <c r="Z1328">
        <v>113.005745</v>
      </c>
      <c r="AA1328">
        <v>135.29438999999999</v>
      </c>
      <c r="AB1328">
        <v>59.564349999999997</v>
      </c>
      <c r="AC1328">
        <v>68.908630000000002</v>
      </c>
    </row>
    <row r="1329" spans="1:29" x14ac:dyDescent="0.25">
      <c r="A1329">
        <v>32715</v>
      </c>
      <c r="B1329">
        <v>124.20596</v>
      </c>
      <c r="C1329">
        <v>51.443106792022903</v>
      </c>
      <c r="D1329">
        <v>105.09278999999999</v>
      </c>
      <c r="E1329">
        <v>102.49639451612988</v>
      </c>
      <c r="F1329">
        <v>53.4058760106563</v>
      </c>
      <c r="G1329">
        <v>55.957449959898703</v>
      </c>
      <c r="H1329">
        <v>213.15933000000001</v>
      </c>
      <c r="I1329">
        <v>49.042430000000003</v>
      </c>
      <c r="J1329">
        <v>49.983629999999998</v>
      </c>
      <c r="K1329">
        <v>47.518833000000001</v>
      </c>
      <c r="L1329">
        <v>48.196303999999998</v>
      </c>
      <c r="M1329">
        <v>50.467064000000001</v>
      </c>
      <c r="N1329">
        <v>51.417000000000002</v>
      </c>
      <c r="O1329">
        <v>47.728966</v>
      </c>
      <c r="P1329">
        <v>49.413623999999999</v>
      </c>
      <c r="Q1329">
        <v>48.308509999999998</v>
      </c>
      <c r="R1329">
        <v>49.056730000000002</v>
      </c>
      <c r="S1329">
        <v>46.540393999999999</v>
      </c>
      <c r="T1329">
        <v>45.695113999999997</v>
      </c>
      <c r="U1329">
        <v>49.560886000000004</v>
      </c>
      <c r="V1329">
        <v>51.709938000000001</v>
      </c>
      <c r="W1329">
        <v>244.06100000000001</v>
      </c>
      <c r="X1329">
        <v>47.413592999999999</v>
      </c>
      <c r="Y1329">
        <v>121.965836</v>
      </c>
      <c r="Z1329">
        <v>113.59499</v>
      </c>
      <c r="AA1329">
        <v>132.44075000000001</v>
      </c>
      <c r="AB1329">
        <v>58.267432999999997</v>
      </c>
      <c r="AC1329">
        <v>68.977324999999993</v>
      </c>
    </row>
    <row r="1330" spans="1:29" x14ac:dyDescent="0.25">
      <c r="A1330">
        <v>32716</v>
      </c>
      <c r="B1330">
        <v>125.07599999999999</v>
      </c>
      <c r="C1330">
        <v>52.602207223454897</v>
      </c>
      <c r="D1330">
        <v>105.75857000000001</v>
      </c>
      <c r="E1330">
        <v>102.11104413840044</v>
      </c>
      <c r="F1330">
        <v>53.582021400332401</v>
      </c>
      <c r="G1330">
        <v>54.861063792414797</v>
      </c>
      <c r="H1330">
        <v>213.95453000000001</v>
      </c>
      <c r="I1330">
        <v>49.042430000000003</v>
      </c>
      <c r="J1330">
        <v>49.983629999999998</v>
      </c>
      <c r="K1330">
        <v>46.754730000000002</v>
      </c>
      <c r="L1330">
        <v>48.196303999999998</v>
      </c>
      <c r="M1330">
        <v>51.67418</v>
      </c>
      <c r="N1330">
        <v>51.955863999999998</v>
      </c>
      <c r="O1330">
        <v>47.610183999999997</v>
      </c>
      <c r="P1330">
        <v>49.838042999999999</v>
      </c>
      <c r="Q1330">
        <v>48.25826</v>
      </c>
      <c r="R1330">
        <v>49.038260000000001</v>
      </c>
      <c r="S1330">
        <v>46.196457000000002</v>
      </c>
      <c r="T1330">
        <v>45.367587999999998</v>
      </c>
      <c r="U1330">
        <v>50.765169999999998</v>
      </c>
      <c r="V1330">
        <v>51.685028000000003</v>
      </c>
      <c r="W1330">
        <v>244.98853</v>
      </c>
      <c r="X1330">
        <v>47.453229999999998</v>
      </c>
      <c r="Y1330">
        <v>121.82048</v>
      </c>
      <c r="Z1330">
        <v>113.07809399999999</v>
      </c>
      <c r="AA1330">
        <v>135.25398000000001</v>
      </c>
      <c r="AB1330">
        <v>58.271729999999998</v>
      </c>
      <c r="AC1330">
        <v>68.908630000000002</v>
      </c>
    </row>
    <row r="1331" spans="1:29" x14ac:dyDescent="0.25">
      <c r="A1331">
        <v>32717</v>
      </c>
      <c r="B1331">
        <v>125.07599999999999</v>
      </c>
      <c r="C1331">
        <v>51.935947861713203</v>
      </c>
      <c r="D1331">
        <v>105.75857000000001</v>
      </c>
      <c r="E1331">
        <v>100.27519492020603</v>
      </c>
      <c r="F1331">
        <v>53.582021400332401</v>
      </c>
      <c r="G1331">
        <v>54.861063792414797</v>
      </c>
      <c r="H1331">
        <v>213.95453000000001</v>
      </c>
      <c r="I1331">
        <v>49.042430000000003</v>
      </c>
      <c r="J1331">
        <v>49.983629999999998</v>
      </c>
      <c r="K1331">
        <v>46.754730000000002</v>
      </c>
      <c r="L1331">
        <v>48.196303999999998</v>
      </c>
      <c r="M1331">
        <v>50.936889999999998</v>
      </c>
      <c r="N1331">
        <v>50.577086999999999</v>
      </c>
      <c r="O1331">
        <v>48.033700000000003</v>
      </c>
      <c r="P1331">
        <v>48.269010000000002</v>
      </c>
      <c r="Q1331">
        <v>48.763979999999997</v>
      </c>
      <c r="R1331">
        <v>49.053885999999999</v>
      </c>
      <c r="S1331">
        <v>46.193171999999997</v>
      </c>
      <c r="T1331">
        <v>45.342883999999998</v>
      </c>
      <c r="U1331">
        <v>50.791759999999996</v>
      </c>
      <c r="V1331">
        <v>51.686430000000001</v>
      </c>
      <c r="W1331">
        <v>244.98872</v>
      </c>
      <c r="X1331">
        <v>47.629449999999999</v>
      </c>
      <c r="Y1331">
        <v>121.73092</v>
      </c>
      <c r="Z1331">
        <v>113.005745</v>
      </c>
      <c r="AA1331">
        <v>135.29438999999999</v>
      </c>
      <c r="AB1331">
        <v>58.689335</v>
      </c>
      <c r="AC1331">
        <v>68.816850000000002</v>
      </c>
    </row>
    <row r="1332" spans="1:29" x14ac:dyDescent="0.25">
      <c r="A1332">
        <v>32718</v>
      </c>
      <c r="B1332">
        <v>125.07599999999999</v>
      </c>
      <c r="C1332">
        <v>51.378968680867601</v>
      </c>
      <c r="D1332">
        <v>105.75857000000001</v>
      </c>
      <c r="E1332">
        <v>102.349233123671</v>
      </c>
      <c r="F1332">
        <v>53.582021400332401</v>
      </c>
      <c r="G1332">
        <v>54.861063792414797</v>
      </c>
      <c r="H1332">
        <v>213.95453000000001</v>
      </c>
      <c r="I1332">
        <v>49.042430000000003</v>
      </c>
      <c r="J1332">
        <v>49.983629999999998</v>
      </c>
      <c r="K1332">
        <v>46.754730000000002</v>
      </c>
      <c r="L1332">
        <v>48.196303999999998</v>
      </c>
      <c r="M1332">
        <v>50.43347</v>
      </c>
      <c r="N1332">
        <v>52.124839999999999</v>
      </c>
      <c r="O1332">
        <v>48.019398000000002</v>
      </c>
      <c r="P1332">
        <v>49.360621999999999</v>
      </c>
      <c r="Q1332">
        <v>48.278950000000002</v>
      </c>
      <c r="R1332">
        <v>49.038260000000001</v>
      </c>
      <c r="S1332">
        <v>46.196457000000002</v>
      </c>
      <c r="T1332">
        <v>45.367587999999998</v>
      </c>
      <c r="U1332">
        <v>50.360610000000001</v>
      </c>
      <c r="V1332">
        <v>51.802320000000002</v>
      </c>
      <c r="W1332">
        <v>244.98875000000001</v>
      </c>
      <c r="X1332">
        <v>47.487029999999997</v>
      </c>
      <c r="Y1332">
        <v>121.47329999999999</v>
      </c>
      <c r="Z1332">
        <v>113.73447400000001</v>
      </c>
      <c r="AA1332">
        <v>135.25398000000001</v>
      </c>
      <c r="AB1332">
        <v>58.446648000000003</v>
      </c>
      <c r="AC1332">
        <v>68.991609999999994</v>
      </c>
    </row>
    <row r="1333" spans="1:29" x14ac:dyDescent="0.25">
      <c r="A1333">
        <v>32719</v>
      </c>
      <c r="B1333">
        <v>125.07599999999999</v>
      </c>
      <c r="C1333">
        <v>52.015317715246901</v>
      </c>
      <c r="D1333">
        <v>105.75857000000001</v>
      </c>
      <c r="E1333">
        <v>102.26723824928077</v>
      </c>
      <c r="F1333">
        <v>53.582021400332401</v>
      </c>
      <c r="G1333">
        <v>54.861063792414797</v>
      </c>
      <c r="H1333">
        <v>213.95453000000001</v>
      </c>
      <c r="I1333">
        <v>49.042430000000003</v>
      </c>
      <c r="J1333">
        <v>49.983629999999998</v>
      </c>
      <c r="K1333">
        <v>46.754730000000002</v>
      </c>
      <c r="L1333">
        <v>48.196303999999998</v>
      </c>
      <c r="M1333">
        <v>50.681595000000002</v>
      </c>
      <c r="N1333">
        <v>51.749459999999999</v>
      </c>
      <c r="O1333">
        <v>48.027324999999998</v>
      </c>
      <c r="P1333">
        <v>48.218069999999997</v>
      </c>
      <c r="Q1333">
        <v>48.597873999999997</v>
      </c>
      <c r="R1333">
        <v>49.053885999999999</v>
      </c>
      <c r="S1333">
        <v>46.193171999999997</v>
      </c>
      <c r="T1333">
        <v>45.342883999999998</v>
      </c>
      <c r="U1333">
        <v>50.845275999999998</v>
      </c>
      <c r="V1333">
        <v>51.717590000000001</v>
      </c>
      <c r="W1333">
        <v>244.98907</v>
      </c>
      <c r="X1333">
        <v>47.483592999999999</v>
      </c>
      <c r="Y1333">
        <v>121.62038</v>
      </c>
      <c r="Z1333">
        <v>113.485466</v>
      </c>
      <c r="AA1333">
        <v>135.31489999999999</v>
      </c>
      <c r="AB1333">
        <v>58.689335</v>
      </c>
      <c r="AC1333">
        <v>68.976166000000006</v>
      </c>
    </row>
    <row r="1334" spans="1:29" x14ac:dyDescent="0.25">
      <c r="A1334">
        <v>32720</v>
      </c>
      <c r="B1334">
        <v>125.07599999999999</v>
      </c>
      <c r="C1334">
        <v>52.241012579927698</v>
      </c>
      <c r="D1334">
        <v>105.75857000000001</v>
      </c>
      <c r="E1334">
        <v>100.3110239799128</v>
      </c>
      <c r="F1334">
        <v>53.582021400332401</v>
      </c>
      <c r="G1334">
        <v>54.861063792414797</v>
      </c>
      <c r="H1334">
        <v>213.95453000000001</v>
      </c>
      <c r="I1334">
        <v>49.042430000000003</v>
      </c>
      <c r="J1334">
        <v>49.983629999999998</v>
      </c>
      <c r="K1334">
        <v>46.754730000000002</v>
      </c>
      <c r="L1334">
        <v>48.196303999999998</v>
      </c>
      <c r="M1334">
        <v>51.785730000000001</v>
      </c>
      <c r="N1334">
        <v>51.125027000000003</v>
      </c>
      <c r="O1334">
        <v>47.315944999999999</v>
      </c>
      <c r="P1334">
        <v>48.30829</v>
      </c>
      <c r="Q1334">
        <v>47.424464999999998</v>
      </c>
      <c r="R1334">
        <v>48.976868000000003</v>
      </c>
      <c r="S1334">
        <v>46.331215</v>
      </c>
      <c r="T1334">
        <v>45.580590000000001</v>
      </c>
      <c r="U1334">
        <v>51.626632999999998</v>
      </c>
      <c r="V1334">
        <v>51.558346</v>
      </c>
      <c r="W1334">
        <v>244.9109</v>
      </c>
      <c r="X1334">
        <v>47.539729999999999</v>
      </c>
      <c r="Y1334">
        <v>122.012314</v>
      </c>
      <c r="Z1334">
        <v>113.73086000000001</v>
      </c>
      <c r="AA1334">
        <v>135.14662000000001</v>
      </c>
      <c r="AB1334">
        <v>58.808410000000002</v>
      </c>
      <c r="AC1334">
        <v>68.477180000000004</v>
      </c>
    </row>
    <row r="1335" spans="1:29" x14ac:dyDescent="0.25">
      <c r="A1335">
        <v>32721</v>
      </c>
      <c r="B1335">
        <v>125.07599999999999</v>
      </c>
      <c r="C1335">
        <v>51.861872877671999</v>
      </c>
      <c r="D1335">
        <v>105.75857000000001</v>
      </c>
      <c r="E1335">
        <v>102.82349870184682</v>
      </c>
      <c r="F1335">
        <v>53.582021400332401</v>
      </c>
      <c r="G1335">
        <v>54.861063792414797</v>
      </c>
      <c r="H1335">
        <v>213.95453000000001</v>
      </c>
      <c r="I1335">
        <v>49.042430000000003</v>
      </c>
      <c r="J1335">
        <v>49.983629999999998</v>
      </c>
      <c r="K1335">
        <v>46.754730000000002</v>
      </c>
      <c r="L1335">
        <v>48.196303999999998</v>
      </c>
      <c r="M1335">
        <v>51.786391999999999</v>
      </c>
      <c r="N1335">
        <v>49.163780000000003</v>
      </c>
      <c r="O1335">
        <v>48.036602000000002</v>
      </c>
      <c r="P1335">
        <v>48.475963999999998</v>
      </c>
      <c r="Q1335">
        <v>47.14855</v>
      </c>
      <c r="R1335">
        <v>49.050446000000001</v>
      </c>
      <c r="S1335">
        <v>46.138942999999998</v>
      </c>
      <c r="T1335">
        <v>45.464545999999999</v>
      </c>
      <c r="U1335">
        <v>51.351802999999997</v>
      </c>
      <c r="V1335">
        <v>51.656967000000002</v>
      </c>
      <c r="W1335">
        <v>244.99884</v>
      </c>
      <c r="X1335">
        <v>47.403553000000002</v>
      </c>
      <c r="Y1335">
        <v>122.07068</v>
      </c>
      <c r="Z1335">
        <v>113.703896</v>
      </c>
      <c r="AA1335">
        <v>135.20529999999999</v>
      </c>
      <c r="AB1335">
        <v>58.488247000000001</v>
      </c>
      <c r="AC1335">
        <v>68.032820000000001</v>
      </c>
    </row>
    <row r="1336" spans="1:29" x14ac:dyDescent="0.25">
      <c r="A1336">
        <v>32722</v>
      </c>
      <c r="B1336">
        <v>125.07599999999999</v>
      </c>
      <c r="C1336">
        <v>52.014466040002297</v>
      </c>
      <c r="D1336">
        <v>105.75857000000001</v>
      </c>
      <c r="E1336">
        <v>102.30645352404552</v>
      </c>
      <c r="F1336">
        <v>53.582021400332401</v>
      </c>
      <c r="G1336">
        <v>54.861063792414797</v>
      </c>
      <c r="H1336">
        <v>213.95453000000001</v>
      </c>
      <c r="I1336">
        <v>49.042430000000003</v>
      </c>
      <c r="J1336">
        <v>49.983629999999998</v>
      </c>
      <c r="K1336">
        <v>46.754730000000002</v>
      </c>
      <c r="L1336">
        <v>48.196303999999998</v>
      </c>
      <c r="M1336">
        <v>50.939019999999999</v>
      </c>
      <c r="N1336">
        <v>51.351050000000001</v>
      </c>
      <c r="O1336">
        <v>47.743164</v>
      </c>
      <c r="P1336">
        <v>50.299232000000003</v>
      </c>
      <c r="Q1336">
        <v>47.132260000000002</v>
      </c>
      <c r="R1336">
        <v>49.009819999999998</v>
      </c>
      <c r="S1336">
        <v>46.333812999999999</v>
      </c>
      <c r="T1336">
        <v>45.490566000000001</v>
      </c>
      <c r="U1336">
        <v>50.892715000000003</v>
      </c>
      <c r="V1336">
        <v>51.701492000000002</v>
      </c>
      <c r="W1336">
        <v>244.98871</v>
      </c>
      <c r="X1336">
        <v>47.513835999999998</v>
      </c>
      <c r="Y1336">
        <v>122.06287</v>
      </c>
      <c r="Z1336">
        <v>113.73086000000001</v>
      </c>
      <c r="AA1336">
        <v>135.20529999999999</v>
      </c>
      <c r="AB1336">
        <v>58.418976000000001</v>
      </c>
      <c r="AC1336">
        <v>68.976500000000001</v>
      </c>
    </row>
    <row r="1337" spans="1:29" x14ac:dyDescent="0.25">
      <c r="A1337">
        <v>32723</v>
      </c>
      <c r="B1337">
        <v>125.07599999999999</v>
      </c>
      <c r="C1337">
        <v>51.576687026908303</v>
      </c>
      <c r="D1337">
        <v>105.75857000000001</v>
      </c>
      <c r="E1337">
        <v>102.707220767731</v>
      </c>
      <c r="F1337">
        <v>53.582021400332401</v>
      </c>
      <c r="G1337">
        <v>54.861063792414797</v>
      </c>
      <c r="H1337">
        <v>213.95453000000001</v>
      </c>
      <c r="I1337">
        <v>49.042430000000003</v>
      </c>
      <c r="J1337">
        <v>49.983629999999998</v>
      </c>
      <c r="K1337">
        <v>46.754730000000002</v>
      </c>
      <c r="L1337">
        <v>48.196303999999998</v>
      </c>
      <c r="M1337">
        <v>51.157356</v>
      </c>
      <c r="N1337">
        <v>50.569159999999997</v>
      </c>
      <c r="O1337">
        <v>48.036602000000002</v>
      </c>
      <c r="P1337">
        <v>48.30829</v>
      </c>
      <c r="Q1337">
        <v>47.14855</v>
      </c>
      <c r="R1337">
        <v>49.047362999999997</v>
      </c>
      <c r="S1337">
        <v>46.356059999999999</v>
      </c>
      <c r="T1337">
        <v>45.523884000000002</v>
      </c>
      <c r="U1337">
        <v>50.947746000000002</v>
      </c>
      <c r="V1337">
        <v>51.717590000000001</v>
      </c>
      <c r="W1337">
        <v>244.99896000000001</v>
      </c>
      <c r="X1337">
        <v>47.534717999999998</v>
      </c>
      <c r="Y1337">
        <v>122.11005400000001</v>
      </c>
      <c r="Z1337">
        <v>113.73447400000001</v>
      </c>
      <c r="AA1337">
        <v>135.10506000000001</v>
      </c>
      <c r="AB1337">
        <v>58.770954000000003</v>
      </c>
      <c r="AC1337">
        <v>68.246399999999994</v>
      </c>
    </row>
    <row r="1338" spans="1:29" x14ac:dyDescent="0.25">
      <c r="A1338">
        <v>32724</v>
      </c>
      <c r="B1338">
        <v>125.07599999999999</v>
      </c>
      <c r="C1338">
        <v>52.847266180909699</v>
      </c>
      <c r="D1338">
        <v>105.75857000000001</v>
      </c>
      <c r="E1338">
        <v>101.68510068852061</v>
      </c>
      <c r="F1338">
        <v>53.582021400332401</v>
      </c>
      <c r="G1338">
        <v>54.861063792414797</v>
      </c>
      <c r="H1338">
        <v>213.95453000000001</v>
      </c>
      <c r="I1338">
        <v>49.042430000000003</v>
      </c>
      <c r="J1338">
        <v>49.983629999999998</v>
      </c>
      <c r="K1338">
        <v>46.754730000000002</v>
      </c>
      <c r="L1338">
        <v>48.196303999999998</v>
      </c>
      <c r="M1338">
        <v>51.786391999999999</v>
      </c>
      <c r="N1338">
        <v>50.742710000000002</v>
      </c>
      <c r="O1338">
        <v>47.579116999999997</v>
      </c>
      <c r="P1338">
        <v>48.670254</v>
      </c>
      <c r="Q1338">
        <v>47.424464999999998</v>
      </c>
      <c r="R1338">
        <v>49.009819999999998</v>
      </c>
      <c r="S1338">
        <v>46.333812999999999</v>
      </c>
      <c r="T1338">
        <v>45.490566000000001</v>
      </c>
      <c r="U1338">
        <v>51.626632999999998</v>
      </c>
      <c r="V1338">
        <v>51.310386999999999</v>
      </c>
      <c r="W1338">
        <v>244.98850999999999</v>
      </c>
      <c r="X1338">
        <v>47.547314</v>
      </c>
      <c r="Y1338">
        <v>121.79413</v>
      </c>
      <c r="Z1338">
        <v>113.95377000000001</v>
      </c>
      <c r="AA1338">
        <v>135.20529999999999</v>
      </c>
      <c r="AB1338">
        <v>58.625100000000003</v>
      </c>
      <c r="AC1338">
        <v>68.492720000000006</v>
      </c>
    </row>
    <row r="1339" spans="1:29" x14ac:dyDescent="0.25">
      <c r="A1339">
        <v>32725</v>
      </c>
      <c r="B1339">
        <v>125.07599999999999</v>
      </c>
      <c r="C1339">
        <v>50.989779865180999</v>
      </c>
      <c r="D1339">
        <v>105.75857000000001</v>
      </c>
      <c r="E1339">
        <v>101.12831169100888</v>
      </c>
      <c r="F1339">
        <v>53.582021400332401</v>
      </c>
      <c r="G1339">
        <v>54.861063792414797</v>
      </c>
      <c r="H1339">
        <v>213.95453000000001</v>
      </c>
      <c r="I1339">
        <v>49.042430000000003</v>
      </c>
      <c r="J1339">
        <v>49.983629999999998</v>
      </c>
      <c r="K1339">
        <v>46.754730000000002</v>
      </c>
      <c r="L1339">
        <v>48.196303999999998</v>
      </c>
      <c r="M1339">
        <v>52.484695000000002</v>
      </c>
      <c r="N1339">
        <v>49.578102000000001</v>
      </c>
      <c r="O1339">
        <v>48.90307</v>
      </c>
      <c r="P1339">
        <v>48.381489999999999</v>
      </c>
      <c r="Q1339">
        <v>47.096584</v>
      </c>
      <c r="R1339">
        <v>49.253799999999998</v>
      </c>
      <c r="S1339">
        <v>45.741875</v>
      </c>
      <c r="T1339">
        <v>44.967179999999999</v>
      </c>
      <c r="U1339">
        <v>51.698729999999998</v>
      </c>
      <c r="V1339">
        <v>50.393065999999997</v>
      </c>
      <c r="W1339">
        <v>244.86166</v>
      </c>
      <c r="X1339">
        <v>47.560585000000003</v>
      </c>
      <c r="Y1339">
        <v>121.88056</v>
      </c>
      <c r="Z1339">
        <v>113.73447400000001</v>
      </c>
      <c r="AA1339">
        <v>135.53242</v>
      </c>
      <c r="AB1339">
        <v>58.904240000000001</v>
      </c>
      <c r="AC1339">
        <v>68.973330000000004</v>
      </c>
    </row>
    <row r="1340" spans="1:29" x14ac:dyDescent="0.25">
      <c r="A1340">
        <v>32726</v>
      </c>
      <c r="B1340">
        <v>125.07599999999999</v>
      </c>
      <c r="C1340">
        <v>52.048379943915698</v>
      </c>
      <c r="D1340">
        <v>105.75857000000001</v>
      </c>
      <c r="E1340">
        <v>100.93402168087684</v>
      </c>
      <c r="F1340">
        <v>53.582021400332401</v>
      </c>
      <c r="G1340">
        <v>54.861063792414797</v>
      </c>
      <c r="H1340">
        <v>213.95453000000001</v>
      </c>
      <c r="I1340">
        <v>49.042430000000003</v>
      </c>
      <c r="J1340">
        <v>49.983629999999998</v>
      </c>
      <c r="K1340">
        <v>46.754730000000002</v>
      </c>
      <c r="L1340">
        <v>48.196303999999998</v>
      </c>
      <c r="M1340">
        <v>52.346893000000001</v>
      </c>
      <c r="N1340">
        <v>49.544063999999999</v>
      </c>
      <c r="O1340">
        <v>48.033700000000003</v>
      </c>
      <c r="P1340">
        <v>48.381489999999999</v>
      </c>
      <c r="Q1340">
        <v>47.145580000000002</v>
      </c>
      <c r="R1340">
        <v>49.075256000000003</v>
      </c>
      <c r="S1340">
        <v>46.289386999999998</v>
      </c>
      <c r="T1340">
        <v>45.573616000000001</v>
      </c>
      <c r="U1340">
        <v>50.738759999999999</v>
      </c>
      <c r="V1340">
        <v>50.573079999999997</v>
      </c>
      <c r="W1340">
        <v>244.98867999999999</v>
      </c>
      <c r="X1340">
        <v>47.552784000000003</v>
      </c>
      <c r="Y1340">
        <v>121.68734000000001</v>
      </c>
      <c r="Z1340">
        <v>113.5819</v>
      </c>
      <c r="AA1340">
        <v>135.21350000000001</v>
      </c>
      <c r="AB1340">
        <v>59.043174999999998</v>
      </c>
      <c r="AC1340">
        <v>69.521919999999994</v>
      </c>
    </row>
    <row r="1341" spans="1:29" x14ac:dyDescent="0.25">
      <c r="A1341">
        <v>32727</v>
      </c>
      <c r="B1341">
        <v>125.07599999999999</v>
      </c>
      <c r="C1341">
        <v>51.542020703568497</v>
      </c>
      <c r="D1341">
        <v>105.75857000000001</v>
      </c>
      <c r="E1341">
        <v>102.96827804433238</v>
      </c>
      <c r="F1341">
        <v>53.582021400332401</v>
      </c>
      <c r="G1341">
        <v>54.861063792414797</v>
      </c>
      <c r="H1341">
        <v>213.95453000000001</v>
      </c>
      <c r="I1341">
        <v>49.042430000000003</v>
      </c>
      <c r="J1341">
        <v>49.983629999999998</v>
      </c>
      <c r="K1341">
        <v>46.754730000000002</v>
      </c>
      <c r="L1341">
        <v>48.196303999999998</v>
      </c>
      <c r="M1341">
        <v>52.420036000000003</v>
      </c>
      <c r="N1341">
        <v>49.729225</v>
      </c>
      <c r="O1341">
        <v>49.126761999999999</v>
      </c>
      <c r="P1341">
        <v>48.644424000000001</v>
      </c>
      <c r="Q1341">
        <v>47.114303999999997</v>
      </c>
      <c r="R1341">
        <v>49.274467000000001</v>
      </c>
      <c r="S1341">
        <v>45.835147999999997</v>
      </c>
      <c r="T1341">
        <v>45.053530000000002</v>
      </c>
      <c r="U1341">
        <v>51.730040000000002</v>
      </c>
      <c r="V1341">
        <v>50.466679999999997</v>
      </c>
      <c r="W1341">
        <v>244.91878</v>
      </c>
      <c r="X1341">
        <v>47.518650000000001</v>
      </c>
      <c r="Y1341">
        <v>121.84195</v>
      </c>
      <c r="Z1341">
        <v>113.60166</v>
      </c>
      <c r="AA1341">
        <v>135.36899</v>
      </c>
      <c r="AB1341">
        <v>58.832515999999998</v>
      </c>
      <c r="AC1341">
        <v>68.985084999999998</v>
      </c>
    </row>
    <row r="1342" spans="1:29" x14ac:dyDescent="0.25">
      <c r="A1342">
        <v>32728</v>
      </c>
      <c r="B1342">
        <v>125.07599999999999</v>
      </c>
      <c r="C1342">
        <v>51.623369629862303</v>
      </c>
      <c r="D1342">
        <v>105.75857000000001</v>
      </c>
      <c r="E1342">
        <v>101.29032698859736</v>
      </c>
      <c r="F1342">
        <v>53.582021400332401</v>
      </c>
      <c r="G1342">
        <v>54.861063792414797</v>
      </c>
      <c r="H1342">
        <v>213.95453000000001</v>
      </c>
      <c r="I1342">
        <v>49.042430000000003</v>
      </c>
      <c r="J1342">
        <v>49.983629999999998</v>
      </c>
      <c r="K1342">
        <v>46.754730000000002</v>
      </c>
      <c r="L1342">
        <v>48.196303999999998</v>
      </c>
      <c r="M1342">
        <v>51.638373999999999</v>
      </c>
      <c r="N1342">
        <v>50.074759999999998</v>
      </c>
      <c r="O1342">
        <v>48.443702999999999</v>
      </c>
      <c r="P1342">
        <v>48.851253999999997</v>
      </c>
      <c r="Q1342">
        <v>47.749293999999999</v>
      </c>
      <c r="R1342">
        <v>48.869736000000003</v>
      </c>
      <c r="S1342">
        <v>46.482810000000001</v>
      </c>
      <c r="T1342">
        <v>45.671059999999997</v>
      </c>
      <c r="U1342">
        <v>51.087874999999997</v>
      </c>
      <c r="V1342">
        <v>50.537253999999997</v>
      </c>
      <c r="W1342">
        <v>244.98918</v>
      </c>
      <c r="X1342">
        <v>47.329833999999998</v>
      </c>
      <c r="Y1342">
        <v>121.81416</v>
      </c>
      <c r="Z1342">
        <v>113.62358</v>
      </c>
      <c r="AA1342">
        <v>135.13785999999999</v>
      </c>
      <c r="AB1342">
        <v>58.44464</v>
      </c>
      <c r="AC1342">
        <v>68.663155000000003</v>
      </c>
    </row>
    <row r="1343" spans="1:29" x14ac:dyDescent="0.25">
      <c r="A1343">
        <v>32729</v>
      </c>
      <c r="B1343">
        <v>125.07599999999999</v>
      </c>
      <c r="C1343">
        <v>51.273000549348403</v>
      </c>
      <c r="D1343">
        <v>105.75857000000001</v>
      </c>
      <c r="E1343">
        <v>101.54191409644554</v>
      </c>
      <c r="F1343">
        <v>53.582021400332401</v>
      </c>
      <c r="G1343">
        <v>54.861063792414797</v>
      </c>
      <c r="H1343">
        <v>213.95453000000001</v>
      </c>
      <c r="I1343">
        <v>49.042430000000003</v>
      </c>
      <c r="J1343">
        <v>49.983629999999998</v>
      </c>
      <c r="K1343">
        <v>46.754730000000002</v>
      </c>
      <c r="L1343">
        <v>48.196303999999998</v>
      </c>
      <c r="M1343">
        <v>50.263114999999999</v>
      </c>
      <c r="N1343">
        <v>49.928559999999997</v>
      </c>
      <c r="O1343">
        <v>48.443702999999999</v>
      </c>
      <c r="P1343">
        <v>48.644424000000001</v>
      </c>
      <c r="Q1343">
        <v>47.749293999999999</v>
      </c>
      <c r="R1343">
        <v>49.171019999999999</v>
      </c>
      <c r="S1343">
        <v>46.167490000000001</v>
      </c>
      <c r="T1343">
        <v>45.555484999999997</v>
      </c>
      <c r="U1343">
        <v>50.789200000000001</v>
      </c>
      <c r="V1343">
        <v>50.573079999999997</v>
      </c>
      <c r="W1343">
        <v>244.98915</v>
      </c>
      <c r="X1343">
        <v>47.559497999999998</v>
      </c>
      <c r="Y1343">
        <v>121.87725</v>
      </c>
      <c r="Z1343">
        <v>113.5819</v>
      </c>
      <c r="AA1343">
        <v>135.21350000000001</v>
      </c>
      <c r="AB1343">
        <v>58.792465</v>
      </c>
      <c r="AC1343">
        <v>68.972740000000002</v>
      </c>
    </row>
    <row r="1344" spans="1:29" x14ac:dyDescent="0.25">
      <c r="A1344">
        <v>32730</v>
      </c>
      <c r="B1344">
        <v>125.07599999999999</v>
      </c>
      <c r="C1344">
        <v>52.493332118642698</v>
      </c>
      <c r="D1344">
        <v>105.75857000000001</v>
      </c>
      <c r="E1344">
        <v>102.93379714116439</v>
      </c>
      <c r="F1344">
        <v>53.582021400332401</v>
      </c>
      <c r="G1344">
        <v>54.861063792414797</v>
      </c>
      <c r="H1344">
        <v>213.95453000000001</v>
      </c>
      <c r="I1344">
        <v>49.042430000000003</v>
      </c>
      <c r="J1344">
        <v>49.983629999999998</v>
      </c>
      <c r="K1344">
        <v>46.754730000000002</v>
      </c>
      <c r="L1344">
        <v>48.196303999999998</v>
      </c>
      <c r="M1344">
        <v>51.638373999999999</v>
      </c>
      <c r="N1344">
        <v>49.605125000000001</v>
      </c>
      <c r="O1344">
        <v>48.809035999999999</v>
      </c>
      <c r="P1344">
        <v>48.561782999999998</v>
      </c>
      <c r="Q1344">
        <v>47.114303999999997</v>
      </c>
      <c r="R1344">
        <v>49.217910000000003</v>
      </c>
      <c r="S1344">
        <v>46.075560000000003</v>
      </c>
      <c r="T1344">
        <v>45.532800000000002</v>
      </c>
      <c r="U1344">
        <v>51.730040000000002</v>
      </c>
      <c r="V1344">
        <v>50.360878</v>
      </c>
      <c r="W1344">
        <v>244.98907</v>
      </c>
      <c r="X1344">
        <v>47.520740000000004</v>
      </c>
      <c r="Y1344">
        <v>121.63183600000001</v>
      </c>
      <c r="Z1344">
        <v>113.897285</v>
      </c>
      <c r="AA1344">
        <v>135.13785999999999</v>
      </c>
      <c r="AB1344">
        <v>58.648277</v>
      </c>
      <c r="AC1344">
        <v>68.967574999999997</v>
      </c>
    </row>
    <row r="1345" spans="1:29" x14ac:dyDescent="0.25">
      <c r="A1345">
        <v>32731</v>
      </c>
      <c r="B1345">
        <v>125.07599999999999</v>
      </c>
      <c r="C1345">
        <v>51.344812230587998</v>
      </c>
      <c r="D1345">
        <v>105.75857000000001</v>
      </c>
      <c r="E1345">
        <v>101.37482535193158</v>
      </c>
      <c r="F1345">
        <v>53.582021400332401</v>
      </c>
      <c r="G1345">
        <v>54.861063792414797</v>
      </c>
      <c r="H1345">
        <v>213.95453000000001</v>
      </c>
      <c r="I1345">
        <v>49.042430000000003</v>
      </c>
      <c r="J1345">
        <v>49.983629999999998</v>
      </c>
      <c r="K1345">
        <v>46.754730000000002</v>
      </c>
      <c r="L1345">
        <v>48.196303999999998</v>
      </c>
      <c r="M1345">
        <v>52.006675999999999</v>
      </c>
      <c r="N1345">
        <v>50.157387</v>
      </c>
      <c r="O1345">
        <v>49.120735000000003</v>
      </c>
      <c r="P1345">
        <v>48.710720000000002</v>
      </c>
      <c r="Q1345">
        <v>47.555675999999998</v>
      </c>
      <c r="R1345">
        <v>49.171019999999999</v>
      </c>
      <c r="S1345">
        <v>46.167490000000001</v>
      </c>
      <c r="T1345">
        <v>45.555484999999997</v>
      </c>
      <c r="U1345">
        <v>50.824860000000001</v>
      </c>
      <c r="V1345">
        <v>50.503169999999997</v>
      </c>
      <c r="W1345">
        <v>244.98978</v>
      </c>
      <c r="X1345">
        <v>47.518569999999997</v>
      </c>
      <c r="Y1345">
        <v>121.788605</v>
      </c>
      <c r="Z1345">
        <v>113.77033</v>
      </c>
      <c r="AA1345">
        <v>135.3827</v>
      </c>
      <c r="AB1345">
        <v>58.792465</v>
      </c>
      <c r="AC1345">
        <v>68.975493999999998</v>
      </c>
    </row>
    <row r="1346" spans="1:29" x14ac:dyDescent="0.25">
      <c r="A1346">
        <v>32732</v>
      </c>
      <c r="B1346">
        <v>125.07599999999999</v>
      </c>
      <c r="C1346">
        <v>51.8339936034088</v>
      </c>
      <c r="D1346">
        <v>105.75857000000001</v>
      </c>
      <c r="E1346">
        <v>103.11703500979607</v>
      </c>
      <c r="F1346">
        <v>53.582021400332401</v>
      </c>
      <c r="G1346">
        <v>54.861063792414797</v>
      </c>
      <c r="H1346">
        <v>213.95453000000001</v>
      </c>
      <c r="I1346">
        <v>49.042430000000003</v>
      </c>
      <c r="J1346">
        <v>49.983629999999998</v>
      </c>
      <c r="K1346">
        <v>46.754730000000002</v>
      </c>
      <c r="L1346">
        <v>48.196303999999998</v>
      </c>
      <c r="M1346">
        <v>49.647269999999999</v>
      </c>
      <c r="N1346">
        <v>50.218677999999997</v>
      </c>
      <c r="O1346">
        <v>48.514650000000003</v>
      </c>
      <c r="P1346">
        <v>48.680084000000001</v>
      </c>
      <c r="Q1346">
        <v>47.571550000000002</v>
      </c>
      <c r="R1346">
        <v>49.152520000000003</v>
      </c>
      <c r="S1346">
        <v>45.837890000000002</v>
      </c>
      <c r="T1346">
        <v>45.305267000000001</v>
      </c>
      <c r="U1346">
        <v>50.980339999999998</v>
      </c>
      <c r="V1346">
        <v>52.004565999999997</v>
      </c>
      <c r="W1346">
        <v>244.96806000000001</v>
      </c>
      <c r="X1346">
        <v>47.584361999999999</v>
      </c>
      <c r="Y1346">
        <v>121.43809</v>
      </c>
      <c r="Z1346">
        <v>113.70514</v>
      </c>
      <c r="AA1346">
        <v>135.28432000000001</v>
      </c>
      <c r="AB1346">
        <v>58.164065999999998</v>
      </c>
      <c r="AC1346">
        <v>68.575569999999999</v>
      </c>
    </row>
    <row r="1347" spans="1:29" x14ac:dyDescent="0.25">
      <c r="A1347">
        <v>32733</v>
      </c>
      <c r="B1347">
        <v>125.07599999999999</v>
      </c>
      <c r="C1347">
        <v>51.984514902159901</v>
      </c>
      <c r="D1347">
        <v>105.75857000000001</v>
      </c>
      <c r="E1347">
        <v>101.08532150419498</v>
      </c>
      <c r="F1347">
        <v>53.582021400332401</v>
      </c>
      <c r="G1347">
        <v>54.861063792414797</v>
      </c>
      <c r="H1347">
        <v>213.95453000000001</v>
      </c>
      <c r="I1347">
        <v>49.042430000000003</v>
      </c>
      <c r="J1347">
        <v>49.983629999999998</v>
      </c>
      <c r="K1347">
        <v>46.754730000000002</v>
      </c>
      <c r="L1347">
        <v>48.196303999999998</v>
      </c>
      <c r="M1347">
        <v>51.67418</v>
      </c>
      <c r="N1347">
        <v>48.992370000000001</v>
      </c>
      <c r="O1347">
        <v>49.151882000000001</v>
      </c>
      <c r="P1347">
        <v>48.349677999999997</v>
      </c>
      <c r="Q1347">
        <v>47.760615999999999</v>
      </c>
      <c r="R1347">
        <v>49.409816999999997</v>
      </c>
      <c r="S1347">
        <v>45.215713999999998</v>
      </c>
      <c r="T1347">
        <v>44.415146</v>
      </c>
      <c r="U1347">
        <v>50.912750000000003</v>
      </c>
      <c r="V1347">
        <v>52.245910000000002</v>
      </c>
      <c r="W1347">
        <v>244.98840000000001</v>
      </c>
      <c r="X1347">
        <v>47.625706000000001</v>
      </c>
      <c r="Y1347">
        <v>121.82132</v>
      </c>
      <c r="Z1347">
        <v>113.47119000000001</v>
      </c>
      <c r="AA1347">
        <v>135.29512</v>
      </c>
      <c r="AB1347">
        <v>57.976640000000003</v>
      </c>
      <c r="AC1347">
        <v>68.596649999999997</v>
      </c>
    </row>
    <row r="1348" spans="1:29" x14ac:dyDescent="0.25">
      <c r="A1348">
        <v>32734</v>
      </c>
      <c r="B1348">
        <v>125.07599999999999</v>
      </c>
      <c r="C1348">
        <v>52.011038483905303</v>
      </c>
      <c r="D1348">
        <v>105.75857000000001</v>
      </c>
      <c r="E1348">
        <v>102.85673654801126</v>
      </c>
      <c r="F1348">
        <v>53.582021400332401</v>
      </c>
      <c r="G1348">
        <v>54.861063792414797</v>
      </c>
      <c r="H1348">
        <v>213.95453000000001</v>
      </c>
      <c r="I1348">
        <v>49.042430000000003</v>
      </c>
      <c r="J1348">
        <v>49.983629999999998</v>
      </c>
      <c r="K1348">
        <v>46.754730000000002</v>
      </c>
      <c r="L1348">
        <v>48.196303999999998</v>
      </c>
      <c r="M1348">
        <v>47.458495999999997</v>
      </c>
      <c r="N1348">
        <v>51.602257000000002</v>
      </c>
      <c r="O1348">
        <v>45.399802999999999</v>
      </c>
      <c r="P1348">
        <v>48.237583000000001</v>
      </c>
      <c r="Q1348">
        <v>49.643723000000001</v>
      </c>
      <c r="R1348">
        <v>47.578940000000003</v>
      </c>
      <c r="S1348">
        <v>45.015079999999998</v>
      </c>
      <c r="T1348">
        <v>45.117085000000003</v>
      </c>
      <c r="U1348">
        <v>49.225864000000001</v>
      </c>
      <c r="V1348">
        <v>50.279662999999999</v>
      </c>
      <c r="W1348">
        <v>245.01373000000001</v>
      </c>
      <c r="X1348">
        <v>47.73592</v>
      </c>
      <c r="Y1348">
        <v>121.81685</v>
      </c>
      <c r="Z1348">
        <v>112.81978599999999</v>
      </c>
      <c r="AA1348">
        <v>135.55273</v>
      </c>
      <c r="AB1348">
        <v>57.479610000000001</v>
      </c>
      <c r="AC1348">
        <v>67.837019999999995</v>
      </c>
    </row>
    <row r="1349" spans="1:29" x14ac:dyDescent="0.25">
      <c r="A1349">
        <v>32735</v>
      </c>
      <c r="B1349">
        <v>125.07599999999999</v>
      </c>
      <c r="C1349">
        <v>52.826213559624897</v>
      </c>
      <c r="D1349">
        <v>105.75857000000001</v>
      </c>
      <c r="E1349">
        <v>102.70399314075051</v>
      </c>
      <c r="F1349">
        <v>53.582021400332401</v>
      </c>
      <c r="G1349">
        <v>54.861063792414797</v>
      </c>
      <c r="H1349">
        <v>213.95453000000001</v>
      </c>
      <c r="I1349">
        <v>49.042430000000003</v>
      </c>
      <c r="J1349">
        <v>49.983629999999998</v>
      </c>
      <c r="K1349">
        <v>46.754730000000002</v>
      </c>
      <c r="L1349">
        <v>48.196303999999998</v>
      </c>
      <c r="M1349">
        <v>51.517845000000001</v>
      </c>
      <c r="N1349">
        <v>50.704963999999997</v>
      </c>
      <c r="O1349">
        <v>48.217796</v>
      </c>
      <c r="P1349">
        <v>47.438847000000003</v>
      </c>
      <c r="Q1349">
        <v>47.114303999999997</v>
      </c>
      <c r="R1349">
        <v>49.210068</v>
      </c>
      <c r="S1349">
        <v>45.609740000000002</v>
      </c>
      <c r="T1349">
        <v>44.914664999999999</v>
      </c>
      <c r="U1349">
        <v>51.537430000000001</v>
      </c>
      <c r="V1349">
        <v>51.143459999999997</v>
      </c>
      <c r="W1349">
        <v>244.95733999999999</v>
      </c>
      <c r="X1349">
        <v>47.513545999999998</v>
      </c>
      <c r="Y1349">
        <v>121.54130000000001</v>
      </c>
      <c r="Z1349">
        <v>113.74587</v>
      </c>
      <c r="AA1349">
        <v>134.96068</v>
      </c>
      <c r="AB1349">
        <v>59.135379999999998</v>
      </c>
      <c r="AC1349">
        <v>69.229600000000005</v>
      </c>
    </row>
    <row r="1350" spans="1:29" x14ac:dyDescent="0.25">
      <c r="A1350">
        <v>32736</v>
      </c>
      <c r="B1350">
        <v>122.25785</v>
      </c>
      <c r="C1350">
        <v>51.937153207122797</v>
      </c>
      <c r="D1350">
        <v>102.98860000000001</v>
      </c>
      <c r="E1350">
        <v>101.33565220715147</v>
      </c>
      <c r="F1350">
        <v>53.673776313662501</v>
      </c>
      <c r="G1350">
        <v>48.177673488919602</v>
      </c>
      <c r="H1350">
        <v>209.65128999999999</v>
      </c>
      <c r="I1350">
        <v>49.042430000000003</v>
      </c>
      <c r="J1350">
        <v>49.983629999999998</v>
      </c>
      <c r="K1350">
        <v>45.840780000000002</v>
      </c>
      <c r="L1350">
        <v>48.196303999999998</v>
      </c>
      <c r="M1350">
        <v>51.641579999999998</v>
      </c>
      <c r="N1350">
        <v>49.787956000000001</v>
      </c>
      <c r="O1350">
        <v>48.515900000000002</v>
      </c>
      <c r="P1350">
        <v>47.079566999999997</v>
      </c>
      <c r="Q1350">
        <v>46.737354000000003</v>
      </c>
      <c r="R1350">
        <v>49.324469999999998</v>
      </c>
      <c r="S1350">
        <v>45.35313</v>
      </c>
      <c r="T1350">
        <v>44.791170000000001</v>
      </c>
      <c r="U1350">
        <v>51.392364999999998</v>
      </c>
      <c r="V1350">
        <v>51.183852999999999</v>
      </c>
      <c r="W1350">
        <v>243.97040999999999</v>
      </c>
      <c r="X1350">
        <v>47.223750000000003</v>
      </c>
      <c r="Y1350">
        <v>121.6841</v>
      </c>
      <c r="Z1350">
        <v>113.75091999999999</v>
      </c>
      <c r="AA1350">
        <v>134.03040999999999</v>
      </c>
      <c r="AB1350">
        <v>58.587380000000003</v>
      </c>
      <c r="AC1350">
        <v>69.263000000000005</v>
      </c>
    </row>
    <row r="1351" spans="1:29" x14ac:dyDescent="0.25">
      <c r="A1351">
        <v>32737</v>
      </c>
      <c r="B1351">
        <v>125.07599999999999</v>
      </c>
      <c r="C1351">
        <v>51.187028321962003</v>
      </c>
      <c r="D1351">
        <v>105.75857000000001</v>
      </c>
      <c r="E1351">
        <v>103.81913846264594</v>
      </c>
      <c r="F1351">
        <v>53.582021400332401</v>
      </c>
      <c r="G1351">
        <v>54.861063792414797</v>
      </c>
      <c r="H1351">
        <v>213.95453000000001</v>
      </c>
      <c r="I1351">
        <v>49.042430000000003</v>
      </c>
      <c r="J1351">
        <v>49.983629999999998</v>
      </c>
      <c r="K1351">
        <v>46.754730000000002</v>
      </c>
      <c r="L1351">
        <v>48.196303999999998</v>
      </c>
      <c r="M1351">
        <v>50.219245999999998</v>
      </c>
      <c r="N1351">
        <v>50.084311999999997</v>
      </c>
      <c r="O1351">
        <v>47.429130000000001</v>
      </c>
      <c r="P1351">
        <v>48.166041999999997</v>
      </c>
      <c r="Q1351">
        <v>47.712240000000001</v>
      </c>
      <c r="R1351">
        <v>49.087375999999999</v>
      </c>
      <c r="S1351">
        <v>46.226906</v>
      </c>
      <c r="T1351">
        <v>45.482787999999999</v>
      </c>
      <c r="U1351">
        <v>50.784396999999998</v>
      </c>
      <c r="V1351">
        <v>51.21116</v>
      </c>
      <c r="W1351">
        <v>244.98875000000001</v>
      </c>
      <c r="X1351">
        <v>47.458730000000003</v>
      </c>
      <c r="Y1351">
        <v>121.911896</v>
      </c>
      <c r="Z1351">
        <v>113.74587</v>
      </c>
      <c r="AA1351">
        <v>135.11933999999999</v>
      </c>
      <c r="AB1351">
        <v>58.481422000000002</v>
      </c>
      <c r="AC1351">
        <v>70.262450000000001</v>
      </c>
    </row>
    <row r="1352" spans="1:29" x14ac:dyDescent="0.25">
      <c r="A1352">
        <v>32738</v>
      </c>
      <c r="B1352">
        <v>125.07599999999999</v>
      </c>
      <c r="C1352">
        <v>51.458114172611502</v>
      </c>
      <c r="D1352">
        <v>105.75857000000001</v>
      </c>
      <c r="E1352">
        <v>102.17103330254297</v>
      </c>
      <c r="F1352">
        <v>53.582021400332401</v>
      </c>
      <c r="G1352">
        <v>54.861063792414797</v>
      </c>
      <c r="H1352">
        <v>213.95453000000001</v>
      </c>
      <c r="I1352">
        <v>49.042430000000003</v>
      </c>
      <c r="J1352">
        <v>49.983629999999998</v>
      </c>
      <c r="K1352">
        <v>46.754730000000002</v>
      </c>
      <c r="L1352">
        <v>48.196303999999998</v>
      </c>
      <c r="M1352">
        <v>51.683410000000002</v>
      </c>
      <c r="N1352">
        <v>50.055889999999998</v>
      </c>
      <c r="O1352">
        <v>48.780495000000002</v>
      </c>
      <c r="P1352">
        <v>46.837265000000002</v>
      </c>
      <c r="Q1352">
        <v>48.019917</v>
      </c>
      <c r="R1352">
        <v>49.076416000000002</v>
      </c>
      <c r="S1352">
        <v>46.294110000000003</v>
      </c>
      <c r="T1352">
        <v>45.547220000000003</v>
      </c>
      <c r="U1352">
        <v>50.807229999999997</v>
      </c>
      <c r="V1352">
        <v>51.168956999999999</v>
      </c>
      <c r="W1352">
        <v>244.98962</v>
      </c>
      <c r="X1352">
        <v>47.516956</v>
      </c>
      <c r="Y1352">
        <v>121.42981</v>
      </c>
      <c r="Z1352">
        <v>113.73865000000001</v>
      </c>
      <c r="AA1352">
        <v>134.96068</v>
      </c>
      <c r="AB1352">
        <v>59.064520000000002</v>
      </c>
      <c r="AC1352">
        <v>69.256164999999996</v>
      </c>
    </row>
    <row r="1353" spans="1:29" x14ac:dyDescent="0.25">
      <c r="A1353">
        <v>32739</v>
      </c>
      <c r="B1353">
        <v>125.07599999999999</v>
      </c>
      <c r="C1353">
        <v>52.7690623570331</v>
      </c>
      <c r="D1353">
        <v>105.75857000000001</v>
      </c>
      <c r="E1353">
        <v>102.87653092104911</v>
      </c>
      <c r="F1353">
        <v>53.582021400332401</v>
      </c>
      <c r="G1353">
        <v>54.861063792414797</v>
      </c>
      <c r="H1353">
        <v>213.95453000000001</v>
      </c>
      <c r="I1353">
        <v>49.042430000000003</v>
      </c>
      <c r="J1353">
        <v>49.983629999999998</v>
      </c>
      <c r="K1353">
        <v>46.754730000000002</v>
      </c>
      <c r="L1353">
        <v>48.196303999999998</v>
      </c>
      <c r="M1353">
        <v>51.570450000000001</v>
      </c>
      <c r="N1353">
        <v>49.006920000000001</v>
      </c>
      <c r="O1353">
        <v>48.627850000000002</v>
      </c>
      <c r="P1353">
        <v>47.345734</v>
      </c>
      <c r="Q1353">
        <v>45.756107</v>
      </c>
      <c r="R1353">
        <v>49.464798000000002</v>
      </c>
      <c r="S1353">
        <v>45.0565</v>
      </c>
      <c r="T1353">
        <v>44.27225</v>
      </c>
      <c r="U1353">
        <v>51.068077000000002</v>
      </c>
      <c r="V1353">
        <v>50.994385000000001</v>
      </c>
      <c r="W1353">
        <v>244.98903999999999</v>
      </c>
      <c r="X1353">
        <v>47.458730000000003</v>
      </c>
      <c r="Y1353">
        <v>121.911896</v>
      </c>
      <c r="Z1353">
        <v>113.84527</v>
      </c>
      <c r="AA1353">
        <v>135.16025999999999</v>
      </c>
      <c r="AB1353">
        <v>58.654552000000002</v>
      </c>
      <c r="AC1353">
        <v>69.256164999999996</v>
      </c>
    </row>
    <row r="1354" spans="1:29" x14ac:dyDescent="0.25">
      <c r="A1354">
        <v>32740</v>
      </c>
      <c r="B1354">
        <v>125.07599999999999</v>
      </c>
      <c r="C1354">
        <v>51.680277412413602</v>
      </c>
      <c r="D1354">
        <v>105.75857000000001</v>
      </c>
      <c r="E1354">
        <v>102.39407872149805</v>
      </c>
      <c r="F1354">
        <v>53.582021400332401</v>
      </c>
      <c r="G1354">
        <v>54.861063792414797</v>
      </c>
      <c r="H1354">
        <v>213.95453000000001</v>
      </c>
      <c r="I1354">
        <v>49.042430000000003</v>
      </c>
      <c r="J1354">
        <v>49.983629999999998</v>
      </c>
      <c r="K1354">
        <v>46.754730000000002</v>
      </c>
      <c r="L1354">
        <v>48.196303999999998</v>
      </c>
      <c r="M1354">
        <v>52.063552999999999</v>
      </c>
      <c r="N1354">
        <v>49.983420000000002</v>
      </c>
      <c r="O1354">
        <v>48.050359999999998</v>
      </c>
      <c r="P1354">
        <v>47.275840000000002</v>
      </c>
      <c r="Q1354">
        <v>46.7149</v>
      </c>
      <c r="R1354">
        <v>49.207599999999999</v>
      </c>
      <c r="S1354">
        <v>45.802140000000001</v>
      </c>
      <c r="T1354">
        <v>45.141685000000003</v>
      </c>
      <c r="U1354">
        <v>50.762366999999998</v>
      </c>
      <c r="V1354">
        <v>51.717590000000001</v>
      </c>
      <c r="W1354">
        <v>244.98887999999999</v>
      </c>
      <c r="X1354">
        <v>47.568676000000004</v>
      </c>
      <c r="Y1354">
        <v>121.39567599999999</v>
      </c>
      <c r="Z1354">
        <v>114.11987999999999</v>
      </c>
      <c r="AA1354">
        <v>135.19417000000001</v>
      </c>
      <c r="AB1354">
        <v>57.275523999999997</v>
      </c>
      <c r="AC1354">
        <v>68.898039999999995</v>
      </c>
    </row>
    <row r="1355" spans="1:29" x14ac:dyDescent="0.25">
      <c r="A1355">
        <v>32741</v>
      </c>
      <c r="B1355">
        <v>123.58893999999999</v>
      </c>
      <c r="C1355">
        <v>51.876637337455399</v>
      </c>
      <c r="D1355">
        <v>104.51514400000001</v>
      </c>
      <c r="E1355">
        <v>102.50906807469111</v>
      </c>
      <c r="F1355">
        <v>53.268334284424697</v>
      </c>
      <c r="G1355">
        <v>53.330602565682099</v>
      </c>
      <c r="H1355">
        <v>212.72400999999999</v>
      </c>
      <c r="I1355">
        <v>49.042430000000003</v>
      </c>
      <c r="J1355">
        <v>49.983629999999998</v>
      </c>
      <c r="K1355">
        <v>46.435257</v>
      </c>
      <c r="L1355">
        <v>48.196303999999998</v>
      </c>
      <c r="M1355">
        <v>51.352760000000004</v>
      </c>
      <c r="N1355">
        <v>50.121380000000002</v>
      </c>
      <c r="O1355">
        <v>47.164459999999998</v>
      </c>
      <c r="P1355">
        <v>48.109909999999999</v>
      </c>
      <c r="Q1355">
        <v>46.893430000000002</v>
      </c>
      <c r="R1355">
        <v>49.080933000000002</v>
      </c>
      <c r="S1355">
        <v>46.373505000000002</v>
      </c>
      <c r="T1355">
        <v>45.607582000000001</v>
      </c>
      <c r="U1355">
        <v>50.762366999999998</v>
      </c>
      <c r="V1355">
        <v>51.913600000000002</v>
      </c>
      <c r="W1355">
        <v>244.85596000000001</v>
      </c>
      <c r="X1355">
        <v>47.518658000000002</v>
      </c>
      <c r="Y1355">
        <v>121.91629</v>
      </c>
      <c r="Z1355">
        <v>114.261765</v>
      </c>
      <c r="AA1355">
        <v>135.27448999999999</v>
      </c>
      <c r="AB1355">
        <v>57.897613999999997</v>
      </c>
      <c r="AC1355">
        <v>68.976500000000001</v>
      </c>
    </row>
    <row r="1356" spans="1:29" x14ac:dyDescent="0.25">
      <c r="A1356">
        <v>32742</v>
      </c>
      <c r="B1356">
        <v>125.07599999999999</v>
      </c>
      <c r="C1356">
        <v>50.977824413252499</v>
      </c>
      <c r="D1356">
        <v>105.75857000000001</v>
      </c>
      <c r="E1356">
        <v>104.16400345405692</v>
      </c>
      <c r="F1356">
        <v>53.582021400332401</v>
      </c>
      <c r="G1356">
        <v>54.861063792414797</v>
      </c>
      <c r="H1356">
        <v>213.95453000000001</v>
      </c>
      <c r="I1356">
        <v>49.042430000000003</v>
      </c>
      <c r="J1356">
        <v>49.983629999999998</v>
      </c>
      <c r="K1356">
        <v>46.754730000000002</v>
      </c>
      <c r="L1356">
        <v>48.196303999999998</v>
      </c>
      <c r="M1356">
        <v>51.831702999999997</v>
      </c>
      <c r="N1356">
        <v>49.867910000000002</v>
      </c>
      <c r="O1356">
        <v>48.300322999999999</v>
      </c>
      <c r="P1356">
        <v>48.443114999999999</v>
      </c>
      <c r="Q1356">
        <v>47.028213999999998</v>
      </c>
      <c r="R1356">
        <v>49.084859999999999</v>
      </c>
      <c r="S1356">
        <v>46.308857000000003</v>
      </c>
      <c r="T1356">
        <v>45.49409</v>
      </c>
      <c r="U1356">
        <v>50.775689999999997</v>
      </c>
      <c r="V1356">
        <v>51.091619999999999</v>
      </c>
      <c r="W1356">
        <v>244.98887999999999</v>
      </c>
      <c r="X1356">
        <v>47.547756</v>
      </c>
      <c r="Y1356">
        <v>121.77864</v>
      </c>
      <c r="Z1356">
        <v>113.67381</v>
      </c>
      <c r="AA1356">
        <v>135.23106000000001</v>
      </c>
      <c r="AB1356">
        <v>57.897613999999997</v>
      </c>
      <c r="AC1356">
        <v>68.538589999999999</v>
      </c>
    </row>
    <row r="1357" spans="1:29" x14ac:dyDescent="0.25">
      <c r="A1357">
        <v>32743</v>
      </c>
      <c r="B1357">
        <v>125.07599999999999</v>
      </c>
      <c r="C1357">
        <v>51.976391932281601</v>
      </c>
      <c r="D1357">
        <v>105.75857000000001</v>
      </c>
      <c r="E1357">
        <v>100.33840069934811</v>
      </c>
      <c r="F1357">
        <v>53.582021400332401</v>
      </c>
      <c r="G1357">
        <v>54.861063792414797</v>
      </c>
      <c r="H1357">
        <v>213.95453000000001</v>
      </c>
      <c r="I1357">
        <v>49.042430000000003</v>
      </c>
      <c r="J1357">
        <v>49.983629999999998</v>
      </c>
      <c r="K1357">
        <v>46.754730000000002</v>
      </c>
      <c r="L1357">
        <v>48.196303999999998</v>
      </c>
      <c r="M1357">
        <v>51.323677000000004</v>
      </c>
      <c r="N1357">
        <v>50.642868</v>
      </c>
      <c r="O1357">
        <v>47.294409999999999</v>
      </c>
      <c r="P1357">
        <v>47.618003999999999</v>
      </c>
      <c r="Q1357">
        <v>47.066833000000003</v>
      </c>
      <c r="R1357">
        <v>49.183230000000002</v>
      </c>
      <c r="S1357">
        <v>45.696849999999998</v>
      </c>
      <c r="T1357">
        <v>45.081629999999997</v>
      </c>
      <c r="U1357">
        <v>51.200249999999997</v>
      </c>
      <c r="V1357">
        <v>51.820732</v>
      </c>
      <c r="W1357">
        <v>244.89249000000001</v>
      </c>
      <c r="X1357">
        <v>47.568676000000004</v>
      </c>
      <c r="Y1357">
        <v>121.39567599999999</v>
      </c>
      <c r="Z1357">
        <v>113.67381</v>
      </c>
      <c r="AA1357">
        <v>135.02133000000001</v>
      </c>
      <c r="AB1357">
        <v>57.069102999999998</v>
      </c>
      <c r="AC1357">
        <v>68.877685999999997</v>
      </c>
    </row>
    <row r="1358" spans="1:29" x14ac:dyDescent="0.25">
      <c r="A1358">
        <v>32744</v>
      </c>
      <c r="B1358">
        <v>125.07599999999999</v>
      </c>
      <c r="C1358">
        <v>51.817575423370698</v>
      </c>
      <c r="D1358">
        <v>105.75857000000001</v>
      </c>
      <c r="E1358">
        <v>101.30799859477042</v>
      </c>
      <c r="F1358">
        <v>53.582021400332401</v>
      </c>
      <c r="G1358">
        <v>54.861063792414797</v>
      </c>
      <c r="H1358">
        <v>213.95453000000001</v>
      </c>
      <c r="I1358">
        <v>49.042430000000003</v>
      </c>
      <c r="J1358">
        <v>49.983629999999998</v>
      </c>
      <c r="K1358">
        <v>46.754730000000002</v>
      </c>
      <c r="L1358">
        <v>48.196303999999998</v>
      </c>
      <c r="M1358">
        <v>52.00647</v>
      </c>
      <c r="N1358">
        <v>50.415894000000002</v>
      </c>
      <c r="O1358">
        <v>47.499360000000003</v>
      </c>
      <c r="P1358">
        <v>47.532702999999998</v>
      </c>
      <c r="Q1358">
        <v>47.968257999999999</v>
      </c>
      <c r="R1358">
        <v>49.391373000000002</v>
      </c>
      <c r="S1358">
        <v>46.368816000000002</v>
      </c>
      <c r="T1358">
        <v>45.589745000000001</v>
      </c>
      <c r="U1358">
        <v>50.762366999999998</v>
      </c>
      <c r="V1358">
        <v>52.025246000000003</v>
      </c>
      <c r="W1358">
        <v>244.98882</v>
      </c>
      <c r="X1358">
        <v>47.453569999999999</v>
      </c>
      <c r="Y1358">
        <v>121.84496</v>
      </c>
      <c r="Z1358">
        <v>113.73979</v>
      </c>
      <c r="AA1358">
        <v>135.18342999999999</v>
      </c>
      <c r="AB1358">
        <v>57.756860000000003</v>
      </c>
      <c r="AC1358">
        <v>68.141810000000007</v>
      </c>
    </row>
    <row r="1359" spans="1:29" x14ac:dyDescent="0.25">
      <c r="A1359">
        <v>32745</v>
      </c>
      <c r="B1359">
        <v>125.07599999999999</v>
      </c>
      <c r="C1359">
        <v>52.689585289866898</v>
      </c>
      <c r="D1359">
        <v>105.75857000000001</v>
      </c>
      <c r="E1359">
        <v>102.10034454869034</v>
      </c>
      <c r="F1359">
        <v>53.582021400332401</v>
      </c>
      <c r="G1359">
        <v>54.861063792414797</v>
      </c>
      <c r="H1359">
        <v>213.95453000000001</v>
      </c>
      <c r="I1359">
        <v>49.042430000000003</v>
      </c>
      <c r="J1359">
        <v>49.983629999999998</v>
      </c>
      <c r="K1359">
        <v>46.754730000000002</v>
      </c>
      <c r="L1359">
        <v>48.196303999999998</v>
      </c>
      <c r="M1359">
        <v>49.005400000000002</v>
      </c>
      <c r="N1359">
        <v>49.867910000000002</v>
      </c>
      <c r="O1359">
        <v>47.489249999999998</v>
      </c>
      <c r="P1359">
        <v>48.349181999999999</v>
      </c>
      <c r="Q1359">
        <v>47.454715999999998</v>
      </c>
      <c r="R1359">
        <v>49.082703000000002</v>
      </c>
      <c r="S1359">
        <v>46.365012999999998</v>
      </c>
      <c r="T1359">
        <v>45.610480000000003</v>
      </c>
      <c r="U1359">
        <v>50.791759999999996</v>
      </c>
      <c r="V1359">
        <v>52.053783000000003</v>
      </c>
      <c r="W1359">
        <v>244.98866000000001</v>
      </c>
      <c r="X1359">
        <v>47.518658000000002</v>
      </c>
      <c r="Y1359">
        <v>121.83326</v>
      </c>
      <c r="Z1359">
        <v>113.708855</v>
      </c>
      <c r="AA1359">
        <v>135.18342999999999</v>
      </c>
      <c r="AB1359">
        <v>57.856673999999998</v>
      </c>
      <c r="AC1359">
        <v>68.887420000000006</v>
      </c>
    </row>
    <row r="1360" spans="1:29" x14ac:dyDescent="0.25">
      <c r="A1360">
        <v>32746</v>
      </c>
      <c r="B1360">
        <v>125.07599999999999</v>
      </c>
      <c r="C1360">
        <v>51.7538224073514</v>
      </c>
      <c r="D1360">
        <v>105.75857000000001</v>
      </c>
      <c r="E1360">
        <v>100.977633557038</v>
      </c>
      <c r="F1360">
        <v>53.582021400332401</v>
      </c>
      <c r="G1360">
        <v>54.861063792414797</v>
      </c>
      <c r="H1360">
        <v>213.95453000000001</v>
      </c>
      <c r="I1360">
        <v>49.042430000000003</v>
      </c>
      <c r="J1360">
        <v>49.983629999999998</v>
      </c>
      <c r="K1360">
        <v>46.754730000000002</v>
      </c>
      <c r="L1360">
        <v>48.196303999999998</v>
      </c>
      <c r="M1360">
        <v>50.708893000000003</v>
      </c>
      <c r="N1360">
        <v>49.983420000000002</v>
      </c>
      <c r="O1360">
        <v>47.499360000000003</v>
      </c>
      <c r="P1360">
        <v>47.615276000000001</v>
      </c>
      <c r="Q1360">
        <v>47.968257999999999</v>
      </c>
      <c r="R1360">
        <v>49.083454000000003</v>
      </c>
      <c r="S1360">
        <v>46.375880000000002</v>
      </c>
      <c r="T1360">
        <v>45.611584000000001</v>
      </c>
      <c r="U1360">
        <v>50.780814999999997</v>
      </c>
      <c r="V1360">
        <v>52.052321999999997</v>
      </c>
      <c r="W1360">
        <v>244.98887999999999</v>
      </c>
      <c r="X1360">
        <v>47.574897999999997</v>
      </c>
      <c r="Y1360">
        <v>121.58685</v>
      </c>
      <c r="Z1360">
        <v>113.74590000000001</v>
      </c>
      <c r="AA1360">
        <v>135.18440000000001</v>
      </c>
      <c r="AB1360">
        <v>57.205710000000003</v>
      </c>
      <c r="AC1360">
        <v>68.532486000000006</v>
      </c>
    </row>
    <row r="1361" spans="1:29" x14ac:dyDescent="0.25">
      <c r="A1361">
        <v>32747</v>
      </c>
      <c r="B1361">
        <v>125.07599999999999</v>
      </c>
      <c r="C1361">
        <v>51.816877437057201</v>
      </c>
      <c r="D1361">
        <v>105.75857000000001</v>
      </c>
      <c r="E1361">
        <v>102.46100632562867</v>
      </c>
      <c r="F1361">
        <v>53.582021400332401</v>
      </c>
      <c r="G1361">
        <v>54.861063792414797</v>
      </c>
      <c r="H1361">
        <v>213.95453000000001</v>
      </c>
      <c r="I1361">
        <v>49.042430000000003</v>
      </c>
      <c r="J1361">
        <v>49.983629999999998</v>
      </c>
      <c r="K1361">
        <v>46.754730000000002</v>
      </c>
      <c r="L1361">
        <v>48.196303999999998</v>
      </c>
      <c r="M1361">
        <v>51.352760000000004</v>
      </c>
      <c r="N1361">
        <v>49.935783000000001</v>
      </c>
      <c r="O1361">
        <v>48.050359999999998</v>
      </c>
      <c r="P1361">
        <v>47.495083000000001</v>
      </c>
      <c r="Q1361">
        <v>47.833668000000003</v>
      </c>
      <c r="R1361">
        <v>49.083454000000003</v>
      </c>
      <c r="S1361">
        <v>46.375880000000002</v>
      </c>
      <c r="T1361">
        <v>45.611584000000001</v>
      </c>
      <c r="U1361">
        <v>50.759407000000003</v>
      </c>
      <c r="V1361">
        <v>51.986040000000003</v>
      </c>
      <c r="W1361">
        <v>244.97890000000001</v>
      </c>
      <c r="X1361">
        <v>47.546031999999997</v>
      </c>
      <c r="Y1361">
        <v>121.36069500000001</v>
      </c>
      <c r="Z1361">
        <v>113.70489000000001</v>
      </c>
      <c r="AA1361">
        <v>135.19417000000001</v>
      </c>
      <c r="AB1361">
        <v>57.205710000000003</v>
      </c>
      <c r="AC1361">
        <v>68.881339999999994</v>
      </c>
    </row>
    <row r="1362" spans="1:29" x14ac:dyDescent="0.25">
      <c r="A1362">
        <v>32748</v>
      </c>
      <c r="B1362">
        <v>125.07599999999999</v>
      </c>
      <c r="C1362">
        <v>50.949942493451502</v>
      </c>
      <c r="D1362">
        <v>105.75857000000001</v>
      </c>
      <c r="E1362">
        <v>101.4781731868334</v>
      </c>
      <c r="F1362">
        <v>53.582021400332401</v>
      </c>
      <c r="G1362">
        <v>54.861063792414797</v>
      </c>
      <c r="H1362">
        <v>213.95453000000001</v>
      </c>
      <c r="I1362">
        <v>49.042430000000003</v>
      </c>
      <c r="J1362">
        <v>49.983629999999998</v>
      </c>
      <c r="K1362">
        <v>46.754730000000002</v>
      </c>
      <c r="L1362">
        <v>48.196303999999998</v>
      </c>
      <c r="M1362">
        <v>51.666367000000001</v>
      </c>
      <c r="N1362">
        <v>49.440100000000001</v>
      </c>
      <c r="O1362">
        <v>48.090733</v>
      </c>
      <c r="P1362">
        <v>48.392800000000001</v>
      </c>
      <c r="Q1362">
        <v>46.865839999999999</v>
      </c>
      <c r="R1362">
        <v>49.162163</v>
      </c>
      <c r="S1362">
        <v>46.459339999999997</v>
      </c>
      <c r="T1362">
        <v>45.610300000000002</v>
      </c>
      <c r="U1362">
        <v>50.372596999999999</v>
      </c>
      <c r="V1362">
        <v>51.508102000000001</v>
      </c>
      <c r="W1362">
        <v>244.98887999999999</v>
      </c>
      <c r="X1362">
        <v>47.535449999999997</v>
      </c>
      <c r="Y1362">
        <v>121.83184</v>
      </c>
      <c r="Z1362">
        <v>113.71056</v>
      </c>
      <c r="AA1362">
        <v>135.30768</v>
      </c>
      <c r="AB1362">
        <v>58.445168000000002</v>
      </c>
      <c r="AC1362">
        <v>68.981309999999993</v>
      </c>
    </row>
    <row r="1363" spans="1:29" x14ac:dyDescent="0.25">
      <c r="A1363">
        <v>32749</v>
      </c>
      <c r="B1363">
        <v>125.07599999999999</v>
      </c>
      <c r="C1363">
        <v>51.213426034052901</v>
      </c>
      <c r="D1363">
        <v>105.75857000000001</v>
      </c>
      <c r="E1363">
        <v>103.45555703227278</v>
      </c>
      <c r="F1363">
        <v>53.582021400332401</v>
      </c>
      <c r="G1363">
        <v>54.861063792414797</v>
      </c>
      <c r="H1363">
        <v>213.95453000000001</v>
      </c>
      <c r="I1363">
        <v>49.042430000000003</v>
      </c>
      <c r="J1363">
        <v>49.983629999999998</v>
      </c>
      <c r="K1363">
        <v>46.754730000000002</v>
      </c>
      <c r="L1363">
        <v>48.196303999999998</v>
      </c>
      <c r="M1363">
        <v>51.698486000000003</v>
      </c>
      <c r="N1363">
        <v>51.255043000000001</v>
      </c>
      <c r="O1363">
        <v>48.125880000000002</v>
      </c>
      <c r="P1363">
        <v>48.385047999999998</v>
      </c>
      <c r="Q1363">
        <v>47.200200000000002</v>
      </c>
      <c r="R1363">
        <v>48.512639999999998</v>
      </c>
      <c r="S1363">
        <v>44.173965000000003</v>
      </c>
      <c r="T1363">
        <v>44.446199999999997</v>
      </c>
      <c r="U1363">
        <v>50.521749999999997</v>
      </c>
      <c r="V1363">
        <v>51.717590000000001</v>
      </c>
      <c r="W1363">
        <v>244.98846</v>
      </c>
      <c r="X1363">
        <v>47.552300000000002</v>
      </c>
      <c r="Y1363">
        <v>121.77965</v>
      </c>
      <c r="Z1363">
        <v>113.79900000000001</v>
      </c>
      <c r="AA1363">
        <v>135.32927000000001</v>
      </c>
      <c r="AB1363">
        <v>58.428795000000001</v>
      </c>
      <c r="AC1363">
        <v>68.981309999999993</v>
      </c>
    </row>
    <row r="1364" spans="1:29" x14ac:dyDescent="0.25">
      <c r="A1364">
        <v>32750</v>
      </c>
      <c r="B1364">
        <v>125.07599999999999</v>
      </c>
      <c r="C1364">
        <v>51.766979793627598</v>
      </c>
      <c r="D1364">
        <v>105.75857000000001</v>
      </c>
      <c r="E1364">
        <v>101.55323842650498</v>
      </c>
      <c r="F1364">
        <v>53.582021400332401</v>
      </c>
      <c r="G1364">
        <v>54.861063792414797</v>
      </c>
      <c r="H1364">
        <v>213.95453000000001</v>
      </c>
      <c r="I1364">
        <v>49.042430000000003</v>
      </c>
      <c r="J1364">
        <v>49.983629999999998</v>
      </c>
      <c r="K1364">
        <v>46.754730000000002</v>
      </c>
      <c r="L1364">
        <v>48.196303999999998</v>
      </c>
      <c r="M1364">
        <v>51.327025999999996</v>
      </c>
      <c r="N1364">
        <v>50.599539999999998</v>
      </c>
      <c r="O1364">
        <v>48.232669999999999</v>
      </c>
      <c r="P1364">
        <v>48.216155999999998</v>
      </c>
      <c r="Q1364">
        <v>46.676837999999996</v>
      </c>
      <c r="R1364">
        <v>49.164726000000002</v>
      </c>
      <c r="S1364">
        <v>46.432704999999999</v>
      </c>
      <c r="T1364">
        <v>45.630585000000004</v>
      </c>
      <c r="U1364">
        <v>50.792453999999999</v>
      </c>
      <c r="V1364">
        <v>51.706620000000001</v>
      </c>
      <c r="W1364">
        <v>244.98892000000001</v>
      </c>
      <c r="X1364">
        <v>47.73122</v>
      </c>
      <c r="Y1364">
        <v>122.07564000000001</v>
      </c>
      <c r="Z1364">
        <v>113.72205</v>
      </c>
      <c r="AA1364">
        <v>135.21928</v>
      </c>
      <c r="AB1364">
        <v>58.099415</v>
      </c>
      <c r="AC1364">
        <v>69.524529999999999</v>
      </c>
    </row>
    <row r="1365" spans="1:29" x14ac:dyDescent="0.25">
      <c r="A1365">
        <v>32751</v>
      </c>
      <c r="B1365">
        <v>125.07599999999999</v>
      </c>
      <c r="C1365">
        <v>51.757514966541599</v>
      </c>
      <c r="D1365">
        <v>105.75857000000001</v>
      </c>
      <c r="E1365">
        <v>100.36423119936217</v>
      </c>
      <c r="F1365">
        <v>53.582021400332401</v>
      </c>
      <c r="G1365">
        <v>54.861063792414797</v>
      </c>
      <c r="H1365">
        <v>213.95453000000001</v>
      </c>
      <c r="I1365">
        <v>49.042430000000003</v>
      </c>
      <c r="J1365">
        <v>49.983629999999998</v>
      </c>
      <c r="K1365">
        <v>46.754730000000002</v>
      </c>
      <c r="L1365">
        <v>48.196303999999998</v>
      </c>
      <c r="M1365">
        <v>51.232849999999999</v>
      </c>
      <c r="N1365">
        <v>50.591614</v>
      </c>
      <c r="O1365">
        <v>46.046607999999999</v>
      </c>
      <c r="P1365">
        <v>46.983097000000001</v>
      </c>
      <c r="Q1365">
        <v>45.901867000000003</v>
      </c>
      <c r="R1365">
        <v>49.064506999999999</v>
      </c>
      <c r="S1365">
        <v>46.365935999999998</v>
      </c>
      <c r="T1365">
        <v>45.584643999999997</v>
      </c>
      <c r="U1365">
        <v>51.303130000000003</v>
      </c>
      <c r="V1365">
        <v>52.006439999999998</v>
      </c>
      <c r="W1365">
        <v>244.98885000000001</v>
      </c>
      <c r="X1365">
        <v>47.587629999999997</v>
      </c>
      <c r="Y1365">
        <v>122.23564</v>
      </c>
      <c r="Z1365">
        <v>113.78944</v>
      </c>
      <c r="AA1365">
        <v>135.10506000000001</v>
      </c>
      <c r="AB1365">
        <v>58.199590000000001</v>
      </c>
      <c r="AC1365">
        <v>69.272094999999993</v>
      </c>
    </row>
    <row r="1366" spans="1:29" x14ac:dyDescent="0.25">
      <c r="A1366">
        <v>32752</v>
      </c>
      <c r="B1366">
        <v>125.07599999999999</v>
      </c>
      <c r="C1366">
        <v>50.634176706608301</v>
      </c>
      <c r="D1366">
        <v>105.75857000000001</v>
      </c>
      <c r="E1366">
        <v>102.39223059454362</v>
      </c>
      <c r="F1366">
        <v>53.582021400332401</v>
      </c>
      <c r="G1366">
        <v>54.861063792414797</v>
      </c>
      <c r="H1366">
        <v>213.95453000000001</v>
      </c>
      <c r="I1366">
        <v>49.042430000000003</v>
      </c>
      <c r="J1366">
        <v>49.983629999999998</v>
      </c>
      <c r="K1366">
        <v>46.754730000000002</v>
      </c>
      <c r="L1366">
        <v>48.196303999999998</v>
      </c>
      <c r="M1366">
        <v>51.52131</v>
      </c>
      <c r="N1366">
        <v>50.737183000000002</v>
      </c>
      <c r="O1366">
        <v>47.899887</v>
      </c>
      <c r="P1366">
        <v>47.901809999999998</v>
      </c>
      <c r="Q1366">
        <v>45.283423999999997</v>
      </c>
      <c r="R1366">
        <v>49.164726000000002</v>
      </c>
      <c r="S1366">
        <v>46.432704999999999</v>
      </c>
      <c r="T1366">
        <v>45.630585000000004</v>
      </c>
      <c r="U1366">
        <v>50.789859999999997</v>
      </c>
      <c r="V1366">
        <v>51.775863999999999</v>
      </c>
      <c r="W1366">
        <v>244.98920000000001</v>
      </c>
      <c r="X1366">
        <v>47.583979999999997</v>
      </c>
      <c r="Y1366">
        <v>122.17036400000001</v>
      </c>
      <c r="Z1366">
        <v>113.76391</v>
      </c>
      <c r="AA1366">
        <v>135.30223000000001</v>
      </c>
      <c r="AB1366">
        <v>58.099415</v>
      </c>
      <c r="AC1366">
        <v>69.271286000000003</v>
      </c>
    </row>
    <row r="1367" spans="1:29" x14ac:dyDescent="0.25">
      <c r="A1367">
        <v>32753</v>
      </c>
      <c r="B1367">
        <v>125.07599999999999</v>
      </c>
      <c r="C1367">
        <v>51.210542888932899</v>
      </c>
      <c r="D1367">
        <v>105.75857000000001</v>
      </c>
      <c r="E1367">
        <v>104.06590055887784</v>
      </c>
      <c r="F1367">
        <v>53.582021400332401</v>
      </c>
      <c r="G1367">
        <v>54.861063792414797</v>
      </c>
      <c r="H1367">
        <v>213.95453000000001</v>
      </c>
      <c r="I1367">
        <v>49.042430000000003</v>
      </c>
      <c r="J1367">
        <v>49.983629999999998</v>
      </c>
      <c r="K1367">
        <v>46.754730000000002</v>
      </c>
      <c r="L1367">
        <v>48.196303999999998</v>
      </c>
      <c r="M1367">
        <v>50.995919999999998</v>
      </c>
      <c r="N1367">
        <v>50.341568000000002</v>
      </c>
      <c r="O1367">
        <v>46.327309999999997</v>
      </c>
      <c r="P1367">
        <v>48.625030000000002</v>
      </c>
      <c r="Q1367">
        <v>46.807606</v>
      </c>
      <c r="R1367">
        <v>48.928730000000002</v>
      </c>
      <c r="S1367">
        <v>45.679774999999999</v>
      </c>
      <c r="T1367">
        <v>45.281480000000002</v>
      </c>
      <c r="U1367">
        <v>51.973236</v>
      </c>
      <c r="V1367">
        <v>52.043390000000002</v>
      </c>
      <c r="W1367">
        <v>244.80601999999999</v>
      </c>
      <c r="X1367">
        <v>47.523099999999999</v>
      </c>
      <c r="Y1367">
        <v>121.92041999999999</v>
      </c>
      <c r="Z1367">
        <v>113.73447400000001</v>
      </c>
      <c r="AA1367">
        <v>135.32317</v>
      </c>
      <c r="AB1367">
        <v>58.179054000000001</v>
      </c>
      <c r="AC1367">
        <v>69.206220000000002</v>
      </c>
    </row>
    <row r="1368" spans="1:29" x14ac:dyDescent="0.25">
      <c r="A1368">
        <v>32754</v>
      </c>
      <c r="B1368">
        <v>125.07599999999999</v>
      </c>
      <c r="C1368">
        <v>51.408384636905097</v>
      </c>
      <c r="D1368">
        <v>105.75857000000001</v>
      </c>
      <c r="E1368">
        <v>101.75541238972221</v>
      </c>
      <c r="F1368">
        <v>53.582021400332401</v>
      </c>
      <c r="G1368">
        <v>54.861063792414797</v>
      </c>
      <c r="H1368">
        <v>213.95453000000001</v>
      </c>
      <c r="I1368">
        <v>49.042430000000003</v>
      </c>
      <c r="J1368">
        <v>49.983629999999998</v>
      </c>
      <c r="K1368">
        <v>46.754730000000002</v>
      </c>
      <c r="L1368">
        <v>48.196303999999998</v>
      </c>
      <c r="M1368">
        <v>51.868735999999998</v>
      </c>
      <c r="N1368">
        <v>49.876624999999997</v>
      </c>
      <c r="O1368">
        <v>48.033700000000003</v>
      </c>
      <c r="P1368">
        <v>48.625030000000002</v>
      </c>
      <c r="Q1368">
        <v>48.583714000000001</v>
      </c>
      <c r="R1368">
        <v>49.059466999999998</v>
      </c>
      <c r="S1368">
        <v>46.306744000000002</v>
      </c>
      <c r="T1368">
        <v>45.599345999999997</v>
      </c>
      <c r="U1368">
        <v>50.732703999999998</v>
      </c>
      <c r="V1368">
        <v>51.97298</v>
      </c>
      <c r="W1368">
        <v>244.98850999999999</v>
      </c>
      <c r="X1368">
        <v>47.482815000000002</v>
      </c>
      <c r="Y1368">
        <v>121.698746</v>
      </c>
      <c r="Z1368">
        <v>113.75174</v>
      </c>
      <c r="AA1368">
        <v>135.13804999999999</v>
      </c>
      <c r="AB1368">
        <v>59.814439999999998</v>
      </c>
      <c r="AC1368">
        <v>69.196759999999998</v>
      </c>
    </row>
    <row r="1369" spans="1:29" x14ac:dyDescent="0.25">
      <c r="A1369">
        <v>32755</v>
      </c>
      <c r="B1369">
        <v>125.07599999999999</v>
      </c>
      <c r="C1369">
        <v>51.612884163783797</v>
      </c>
      <c r="D1369">
        <v>105.75857000000001</v>
      </c>
      <c r="E1369">
        <v>102.07359356296696</v>
      </c>
      <c r="F1369">
        <v>53.582021400332401</v>
      </c>
      <c r="G1369">
        <v>54.861063792414797</v>
      </c>
      <c r="H1369">
        <v>213.95453000000001</v>
      </c>
      <c r="I1369">
        <v>49.042430000000003</v>
      </c>
      <c r="J1369">
        <v>49.983629999999998</v>
      </c>
      <c r="K1369">
        <v>46.754730000000002</v>
      </c>
      <c r="L1369">
        <v>48.196303999999998</v>
      </c>
      <c r="M1369">
        <v>51.571075</v>
      </c>
      <c r="N1369">
        <v>49.666153000000001</v>
      </c>
      <c r="O1369">
        <v>45.130629999999996</v>
      </c>
      <c r="P1369">
        <v>48.503660000000004</v>
      </c>
      <c r="Q1369">
        <v>47.114303999999997</v>
      </c>
      <c r="R1369">
        <v>48.850729999999999</v>
      </c>
      <c r="S1369">
        <v>45.771126000000002</v>
      </c>
      <c r="T1369">
        <v>45.330689999999997</v>
      </c>
      <c r="U1369">
        <v>51.828650000000003</v>
      </c>
      <c r="V1369">
        <v>52.010742</v>
      </c>
      <c r="W1369">
        <v>244.92287999999999</v>
      </c>
      <c r="X1369">
        <v>47.522022</v>
      </c>
      <c r="Y1369">
        <v>121.97069</v>
      </c>
      <c r="Z1369">
        <v>113.74263999999999</v>
      </c>
      <c r="AA1369">
        <v>135.16685000000001</v>
      </c>
      <c r="AB1369">
        <v>58.184890000000003</v>
      </c>
      <c r="AC1369">
        <v>69.174773999999999</v>
      </c>
    </row>
    <row r="1370" spans="1:29" x14ac:dyDescent="0.25">
      <c r="A1370">
        <v>32756</v>
      </c>
      <c r="B1370">
        <v>122.25785</v>
      </c>
      <c r="C1370">
        <v>52.138660960011201</v>
      </c>
      <c r="D1370">
        <v>102.98860000000001</v>
      </c>
      <c r="E1370">
        <v>103.59760244413334</v>
      </c>
      <c r="F1370">
        <v>53.673776313662501</v>
      </c>
      <c r="G1370">
        <v>48.177673488919602</v>
      </c>
      <c r="H1370">
        <v>209.65128999999999</v>
      </c>
      <c r="I1370">
        <v>49.042430000000003</v>
      </c>
      <c r="J1370">
        <v>49.983629999999998</v>
      </c>
      <c r="K1370">
        <v>45.840780000000002</v>
      </c>
      <c r="L1370">
        <v>48.196303999999998</v>
      </c>
      <c r="M1370">
        <v>51.606254999999997</v>
      </c>
      <c r="N1370">
        <v>49.638756000000001</v>
      </c>
      <c r="O1370">
        <v>47.203426</v>
      </c>
      <c r="P1370">
        <v>48.783016000000003</v>
      </c>
      <c r="Q1370">
        <v>46.990284000000003</v>
      </c>
      <c r="R1370">
        <v>48.928978000000001</v>
      </c>
      <c r="S1370">
        <v>45.594627000000003</v>
      </c>
      <c r="T1370">
        <v>45.266692999999997</v>
      </c>
      <c r="U1370">
        <v>50.835850000000001</v>
      </c>
      <c r="V1370">
        <v>51.994273999999997</v>
      </c>
      <c r="W1370">
        <v>244.28046000000001</v>
      </c>
      <c r="X1370">
        <v>47.515613999999999</v>
      </c>
      <c r="Y1370">
        <v>122.16007999999999</v>
      </c>
      <c r="Z1370">
        <v>113.69086</v>
      </c>
      <c r="AA1370">
        <v>134.2979</v>
      </c>
      <c r="AB1370">
        <v>58.372909999999997</v>
      </c>
      <c r="AC1370">
        <v>69.196539999999999</v>
      </c>
    </row>
    <row r="1371" spans="1:29" x14ac:dyDescent="0.25">
      <c r="A1371">
        <v>32757</v>
      </c>
      <c r="B1371">
        <v>125.07599999999999</v>
      </c>
      <c r="C1371">
        <v>51.579985033492001</v>
      </c>
      <c r="D1371">
        <v>105.75857000000001</v>
      </c>
      <c r="E1371">
        <v>102.39125647949622</v>
      </c>
      <c r="F1371">
        <v>53.582021400332401</v>
      </c>
      <c r="G1371">
        <v>54.861063792414797</v>
      </c>
      <c r="H1371">
        <v>213.95453000000001</v>
      </c>
      <c r="I1371">
        <v>49.042430000000003</v>
      </c>
      <c r="J1371">
        <v>49.983629999999998</v>
      </c>
      <c r="K1371">
        <v>46.754730000000002</v>
      </c>
      <c r="L1371">
        <v>48.196303999999998</v>
      </c>
      <c r="M1371">
        <v>51.012802000000001</v>
      </c>
      <c r="N1371">
        <v>50.084311999999997</v>
      </c>
      <c r="O1371">
        <v>48.633125</v>
      </c>
      <c r="P1371">
        <v>48.506570000000004</v>
      </c>
      <c r="Q1371">
        <v>47.784480000000002</v>
      </c>
      <c r="R1371">
        <v>48.875587000000003</v>
      </c>
      <c r="S1371">
        <v>46.074272000000001</v>
      </c>
      <c r="T1371">
        <v>45.539726000000002</v>
      </c>
      <c r="U1371">
        <v>50.772841999999997</v>
      </c>
      <c r="V1371">
        <v>51.977849999999997</v>
      </c>
      <c r="W1371">
        <v>244.98849999999999</v>
      </c>
      <c r="X1371">
        <v>47.517676999999999</v>
      </c>
      <c r="Y1371">
        <v>121.79424</v>
      </c>
      <c r="Z1371">
        <v>113.74263999999999</v>
      </c>
      <c r="AA1371">
        <v>135.1198</v>
      </c>
      <c r="AB1371">
        <v>58.41225</v>
      </c>
      <c r="AC1371">
        <v>69.196759999999998</v>
      </c>
    </row>
    <row r="1372" spans="1:29" x14ac:dyDescent="0.25">
      <c r="A1372">
        <v>32758</v>
      </c>
      <c r="B1372">
        <v>125.07599999999999</v>
      </c>
      <c r="C1372">
        <v>51.867966616974797</v>
      </c>
      <c r="D1372">
        <v>105.75857000000001</v>
      </c>
      <c r="E1372">
        <v>102.56081737718826</v>
      </c>
      <c r="F1372">
        <v>53.582021400332401</v>
      </c>
      <c r="G1372">
        <v>54.861063792414797</v>
      </c>
      <c r="H1372">
        <v>213.95453000000001</v>
      </c>
      <c r="I1372">
        <v>49.042430000000003</v>
      </c>
      <c r="J1372">
        <v>49.983629999999998</v>
      </c>
      <c r="K1372">
        <v>46.754730000000002</v>
      </c>
      <c r="L1372">
        <v>48.196303999999998</v>
      </c>
      <c r="M1372">
        <v>48.004173000000002</v>
      </c>
      <c r="N1372">
        <v>51.114190000000001</v>
      </c>
      <c r="O1372">
        <v>47.188760000000002</v>
      </c>
      <c r="P1372">
        <v>48.062089999999998</v>
      </c>
      <c r="Q1372">
        <v>49.567943999999997</v>
      </c>
      <c r="R1372">
        <v>47.588090000000001</v>
      </c>
      <c r="S1372">
        <v>44.982613000000001</v>
      </c>
      <c r="T1372">
        <v>45.170670000000001</v>
      </c>
      <c r="U1372">
        <v>49.771965000000002</v>
      </c>
      <c r="V1372">
        <v>53.157626999999998</v>
      </c>
      <c r="W1372">
        <v>245.00774000000001</v>
      </c>
      <c r="X1372">
        <v>47.808636</v>
      </c>
      <c r="Y1372">
        <v>122.095764</v>
      </c>
      <c r="Z1372">
        <v>112.91099</v>
      </c>
      <c r="AA1372">
        <v>135.52309</v>
      </c>
      <c r="AB1372">
        <v>58.456074000000001</v>
      </c>
      <c r="AC1372">
        <v>68.299440000000004</v>
      </c>
    </row>
    <row r="1373" spans="1:29" x14ac:dyDescent="0.25">
      <c r="A1373">
        <v>32759</v>
      </c>
      <c r="B1373">
        <v>125.07599999999999</v>
      </c>
      <c r="C1373">
        <v>51.853458670622601</v>
      </c>
      <c r="D1373">
        <v>105.75857000000001</v>
      </c>
      <c r="E1373">
        <v>100.70952361976327</v>
      </c>
      <c r="F1373">
        <v>53.582021400332401</v>
      </c>
      <c r="G1373">
        <v>54.861063792414797</v>
      </c>
      <c r="H1373">
        <v>213.95453000000001</v>
      </c>
      <c r="I1373">
        <v>49.042430000000003</v>
      </c>
      <c r="J1373">
        <v>49.983629999999998</v>
      </c>
      <c r="K1373">
        <v>46.754730000000002</v>
      </c>
      <c r="L1373">
        <v>48.196303999999998</v>
      </c>
      <c r="M1373">
        <v>50.825355999999999</v>
      </c>
      <c r="N1373">
        <v>49.846412999999998</v>
      </c>
      <c r="O1373">
        <v>48.333762999999998</v>
      </c>
      <c r="P1373">
        <v>48.503660000000004</v>
      </c>
      <c r="Q1373">
        <v>47.272551999999997</v>
      </c>
      <c r="R1373">
        <v>48.955658</v>
      </c>
      <c r="S1373">
        <v>46.174785999999997</v>
      </c>
      <c r="T1373">
        <v>45.566153999999997</v>
      </c>
      <c r="U1373">
        <v>50.783676</v>
      </c>
      <c r="V1373">
        <v>51.97298</v>
      </c>
      <c r="W1373">
        <v>244.989</v>
      </c>
      <c r="X1373">
        <v>47.499465999999998</v>
      </c>
      <c r="Y1373">
        <v>121.91921000000001</v>
      </c>
      <c r="Z1373">
        <v>113.75174</v>
      </c>
      <c r="AA1373">
        <v>135.13804999999999</v>
      </c>
      <c r="AB1373">
        <v>58.182487000000002</v>
      </c>
      <c r="AC1373">
        <v>68.978039999999993</v>
      </c>
    </row>
    <row r="1374" spans="1:29" x14ac:dyDescent="0.25">
      <c r="A1374">
        <v>32760</v>
      </c>
      <c r="B1374">
        <v>125.07599999999999</v>
      </c>
      <c r="C1374">
        <v>51.915841213849198</v>
      </c>
      <c r="D1374">
        <v>105.75857000000001</v>
      </c>
      <c r="E1374">
        <v>102.99637886618387</v>
      </c>
      <c r="F1374">
        <v>53.582021400332401</v>
      </c>
      <c r="G1374">
        <v>54.861063792414797</v>
      </c>
      <c r="H1374">
        <v>213.95453000000001</v>
      </c>
      <c r="I1374">
        <v>49.042430000000003</v>
      </c>
      <c r="J1374">
        <v>49.983629999999998</v>
      </c>
      <c r="K1374">
        <v>46.754730000000002</v>
      </c>
      <c r="L1374">
        <v>48.196303999999998</v>
      </c>
      <c r="M1374">
        <v>51.567177000000001</v>
      </c>
      <c r="N1374">
        <v>50.192722000000003</v>
      </c>
      <c r="O1374">
        <v>45.285850000000003</v>
      </c>
      <c r="P1374">
        <v>48.562553000000001</v>
      </c>
      <c r="Q1374">
        <v>47.114303999999997</v>
      </c>
      <c r="R1374">
        <v>48.875587000000003</v>
      </c>
      <c r="S1374">
        <v>46.074272000000001</v>
      </c>
      <c r="T1374">
        <v>45.539726000000002</v>
      </c>
      <c r="U1374">
        <v>51.828650000000003</v>
      </c>
      <c r="V1374">
        <v>52.053100000000001</v>
      </c>
      <c r="W1374">
        <v>244.98892000000001</v>
      </c>
      <c r="X1374">
        <v>47.518726000000001</v>
      </c>
      <c r="Y1374">
        <v>121.80027</v>
      </c>
      <c r="Z1374">
        <v>113.72481500000001</v>
      </c>
      <c r="AA1374">
        <v>135.1198</v>
      </c>
      <c r="AB1374">
        <v>58.209885</v>
      </c>
      <c r="AC1374">
        <v>69.182689999999994</v>
      </c>
    </row>
    <row r="1375" spans="1:29" x14ac:dyDescent="0.25">
      <c r="A1375">
        <v>32761</v>
      </c>
      <c r="B1375">
        <v>125.07599999999999</v>
      </c>
      <c r="C1375">
        <v>51.989858541608001</v>
      </c>
      <c r="D1375">
        <v>105.75857000000001</v>
      </c>
      <c r="E1375">
        <v>101.85628292406628</v>
      </c>
      <c r="F1375">
        <v>53.582021400332401</v>
      </c>
      <c r="G1375">
        <v>54.861063792414797</v>
      </c>
      <c r="H1375">
        <v>213.95453000000001</v>
      </c>
      <c r="I1375">
        <v>49.042430000000003</v>
      </c>
      <c r="J1375">
        <v>49.983629999999998</v>
      </c>
      <c r="K1375">
        <v>46.754730000000002</v>
      </c>
      <c r="L1375">
        <v>48.196303999999998</v>
      </c>
      <c r="M1375">
        <v>51.868735999999998</v>
      </c>
      <c r="N1375">
        <v>50.157271999999999</v>
      </c>
      <c r="O1375">
        <v>46.343490000000003</v>
      </c>
      <c r="P1375">
        <v>48.637810000000002</v>
      </c>
      <c r="Q1375">
        <v>46.74203</v>
      </c>
      <c r="R1375">
        <v>48.984093000000001</v>
      </c>
      <c r="S1375">
        <v>44.949226000000003</v>
      </c>
      <c r="T1375">
        <v>44.890599999999999</v>
      </c>
      <c r="U1375">
        <v>51.059837000000002</v>
      </c>
      <c r="V1375">
        <v>52.053100000000001</v>
      </c>
      <c r="W1375">
        <v>244.989</v>
      </c>
      <c r="X1375">
        <v>47.517676999999999</v>
      </c>
      <c r="Y1375">
        <v>121.79424</v>
      </c>
      <c r="Z1375">
        <v>113.787994</v>
      </c>
      <c r="AA1375">
        <v>135.41827000000001</v>
      </c>
      <c r="AB1375">
        <v>58.299973000000001</v>
      </c>
      <c r="AC1375">
        <v>69.204470000000001</v>
      </c>
    </row>
    <row r="1376" spans="1:29" x14ac:dyDescent="0.25">
      <c r="A1376">
        <v>32762</v>
      </c>
      <c r="B1376">
        <v>125.07599999999999</v>
      </c>
      <c r="C1376">
        <v>51.988612214259497</v>
      </c>
      <c r="D1376">
        <v>105.75857000000001</v>
      </c>
      <c r="E1376">
        <v>101.29501259202861</v>
      </c>
      <c r="F1376">
        <v>53.582021400332401</v>
      </c>
      <c r="G1376">
        <v>54.861063792414797</v>
      </c>
      <c r="H1376">
        <v>213.95453000000001</v>
      </c>
      <c r="I1376">
        <v>49.042430000000003</v>
      </c>
      <c r="J1376">
        <v>49.983629999999998</v>
      </c>
      <c r="K1376">
        <v>46.754730000000002</v>
      </c>
      <c r="L1376">
        <v>48.196303999999998</v>
      </c>
      <c r="M1376">
        <v>53.006819999999998</v>
      </c>
      <c r="N1376">
        <v>49.696624999999997</v>
      </c>
      <c r="O1376">
        <v>47.902847000000001</v>
      </c>
      <c r="P1376">
        <v>48.638390000000001</v>
      </c>
      <c r="Q1376">
        <v>47.026339999999998</v>
      </c>
      <c r="R1376">
        <v>49.059139999999999</v>
      </c>
      <c r="S1376">
        <v>45.812415999999999</v>
      </c>
      <c r="T1376">
        <v>45.286589999999997</v>
      </c>
      <c r="U1376">
        <v>50.505062000000002</v>
      </c>
      <c r="V1376">
        <v>52.933326999999998</v>
      </c>
      <c r="W1376">
        <v>244.98889</v>
      </c>
      <c r="X1376">
        <v>47.479230000000001</v>
      </c>
      <c r="Y1376">
        <v>122.30121</v>
      </c>
      <c r="Z1376">
        <v>113.96996</v>
      </c>
      <c r="AA1376">
        <v>135.33186000000001</v>
      </c>
      <c r="AB1376">
        <v>58.0274</v>
      </c>
      <c r="AC1376">
        <v>69.245959999999997</v>
      </c>
    </row>
    <row r="1377" spans="1:29" x14ac:dyDescent="0.25">
      <c r="A1377">
        <v>32763</v>
      </c>
      <c r="B1377">
        <v>125.07599999999999</v>
      </c>
      <c r="C1377">
        <v>52.026533156602802</v>
      </c>
      <c r="D1377">
        <v>105.75857000000001</v>
      </c>
      <c r="E1377">
        <v>103.91242350198588</v>
      </c>
      <c r="F1377">
        <v>53.582021400332401</v>
      </c>
      <c r="G1377">
        <v>54.861063792414797</v>
      </c>
      <c r="H1377">
        <v>213.95453000000001</v>
      </c>
      <c r="I1377">
        <v>49.042430000000003</v>
      </c>
      <c r="J1377">
        <v>49.983629999999998</v>
      </c>
      <c r="K1377">
        <v>46.754730000000002</v>
      </c>
      <c r="L1377">
        <v>48.196303999999998</v>
      </c>
      <c r="M1377">
        <v>50.04515</v>
      </c>
      <c r="N1377">
        <v>49.925694</v>
      </c>
      <c r="O1377">
        <v>47.671405999999998</v>
      </c>
      <c r="P1377">
        <v>48.221694999999997</v>
      </c>
      <c r="Q1377">
        <v>46.539856</v>
      </c>
      <c r="R1377">
        <v>49.016334999999998</v>
      </c>
      <c r="S1377">
        <v>45.869728000000002</v>
      </c>
      <c r="T1377">
        <v>45.270415999999997</v>
      </c>
      <c r="U1377">
        <v>50.770493000000002</v>
      </c>
      <c r="V1377">
        <v>51.502388000000003</v>
      </c>
      <c r="W1377">
        <v>244.98869999999999</v>
      </c>
      <c r="X1377">
        <v>47.601140000000001</v>
      </c>
      <c r="Y1377">
        <v>121.85535</v>
      </c>
      <c r="Z1377">
        <v>113.76027000000001</v>
      </c>
      <c r="AA1377">
        <v>135.30031</v>
      </c>
      <c r="AB1377">
        <v>57.943359999999998</v>
      </c>
      <c r="AC1377">
        <v>69.226320000000001</v>
      </c>
    </row>
    <row r="1378" spans="1:29" x14ac:dyDescent="0.25">
      <c r="A1378">
        <v>32764</v>
      </c>
      <c r="B1378">
        <v>125.07599999999999</v>
      </c>
      <c r="C1378">
        <v>51.222422700515899</v>
      </c>
      <c r="D1378">
        <v>105.75857000000001</v>
      </c>
      <c r="E1378">
        <v>100.77478473154382</v>
      </c>
      <c r="F1378">
        <v>53.582021400332401</v>
      </c>
      <c r="G1378">
        <v>54.861063792414797</v>
      </c>
      <c r="H1378">
        <v>213.95453000000001</v>
      </c>
      <c r="I1378">
        <v>49.042430000000003</v>
      </c>
      <c r="J1378">
        <v>49.983629999999998</v>
      </c>
      <c r="K1378">
        <v>46.754730000000002</v>
      </c>
      <c r="L1378">
        <v>48.196303999999998</v>
      </c>
      <c r="M1378">
        <v>52.139580000000002</v>
      </c>
      <c r="N1378">
        <v>50.296889999999998</v>
      </c>
      <c r="O1378">
        <v>44.966605999999999</v>
      </c>
      <c r="P1378">
        <v>48.221694999999997</v>
      </c>
      <c r="Q1378">
        <v>46.898552000000002</v>
      </c>
      <c r="R1378">
        <v>49.086196999999999</v>
      </c>
      <c r="S1378">
        <v>46.350110000000001</v>
      </c>
      <c r="T1378">
        <v>45.598712999999996</v>
      </c>
      <c r="U1378">
        <v>50.758873000000001</v>
      </c>
      <c r="V1378">
        <v>51.804760000000002</v>
      </c>
      <c r="W1378">
        <v>244.98889</v>
      </c>
      <c r="X1378">
        <v>47.550922</v>
      </c>
      <c r="Y1378">
        <v>121.854294</v>
      </c>
      <c r="Z1378">
        <v>113.692245</v>
      </c>
      <c r="AA1378">
        <v>135.11948000000001</v>
      </c>
      <c r="AB1378">
        <v>58.105186000000003</v>
      </c>
      <c r="AC1378">
        <v>69.316315000000003</v>
      </c>
    </row>
    <row r="1379" spans="1:29" x14ac:dyDescent="0.25">
      <c r="A1379">
        <v>32765</v>
      </c>
      <c r="B1379">
        <v>125.07599999999999</v>
      </c>
      <c r="C1379">
        <v>51.665461331132001</v>
      </c>
      <c r="D1379">
        <v>105.75857000000001</v>
      </c>
      <c r="E1379">
        <v>101.94706137884489</v>
      </c>
      <c r="F1379">
        <v>53.582021400332401</v>
      </c>
      <c r="G1379">
        <v>54.861063792414797</v>
      </c>
      <c r="H1379">
        <v>213.95453000000001</v>
      </c>
      <c r="I1379">
        <v>49.042430000000003</v>
      </c>
      <c r="J1379">
        <v>49.983629999999998</v>
      </c>
      <c r="K1379">
        <v>46.754730000000002</v>
      </c>
      <c r="L1379">
        <v>48.196303999999998</v>
      </c>
      <c r="M1379">
        <v>52.320113999999997</v>
      </c>
      <c r="N1379">
        <v>50.082954000000001</v>
      </c>
      <c r="O1379">
        <v>44.966605999999999</v>
      </c>
      <c r="P1379">
        <v>48.94144</v>
      </c>
      <c r="Q1379">
        <v>48.482483000000002</v>
      </c>
      <c r="R1379">
        <v>49.07978</v>
      </c>
      <c r="S1379">
        <v>46.374104000000003</v>
      </c>
      <c r="T1379">
        <v>45.59816</v>
      </c>
      <c r="U1379">
        <v>50.872494000000003</v>
      </c>
      <c r="V1379">
        <v>51.463554000000002</v>
      </c>
      <c r="W1379">
        <v>244.98885000000001</v>
      </c>
      <c r="X1379">
        <v>47.621273000000002</v>
      </c>
      <c r="Y1379">
        <v>121.57487999999999</v>
      </c>
      <c r="Z1379">
        <v>113.72852</v>
      </c>
      <c r="AA1379">
        <v>135.18858</v>
      </c>
      <c r="AB1379">
        <v>58.950606999999998</v>
      </c>
      <c r="AC1379">
        <v>68.905685000000005</v>
      </c>
    </row>
    <row r="1380" spans="1:29" x14ac:dyDescent="0.25">
      <c r="A1380">
        <v>32766</v>
      </c>
      <c r="B1380">
        <v>125.07599999999999</v>
      </c>
      <c r="C1380">
        <v>51.862894094230903</v>
      </c>
      <c r="D1380">
        <v>105.75857000000001</v>
      </c>
      <c r="E1380">
        <v>101.04888696348871</v>
      </c>
      <c r="F1380">
        <v>53.582021400332401</v>
      </c>
      <c r="G1380">
        <v>54.861063792414797</v>
      </c>
      <c r="H1380">
        <v>213.95453000000001</v>
      </c>
      <c r="I1380">
        <v>49.042430000000003</v>
      </c>
      <c r="J1380">
        <v>49.983629999999998</v>
      </c>
      <c r="K1380">
        <v>46.754730000000002</v>
      </c>
      <c r="L1380">
        <v>48.196303999999998</v>
      </c>
      <c r="M1380">
        <v>52.576500000000003</v>
      </c>
      <c r="N1380">
        <v>50.230666999999997</v>
      </c>
      <c r="O1380">
        <v>47.671405999999998</v>
      </c>
      <c r="P1380">
        <v>48.638390000000001</v>
      </c>
      <c r="Q1380">
        <v>46.776027999999997</v>
      </c>
      <c r="R1380">
        <v>49.177253999999998</v>
      </c>
      <c r="S1380">
        <v>46.242280000000001</v>
      </c>
      <c r="T1380">
        <v>45.398113000000002</v>
      </c>
      <c r="U1380">
        <v>50.512397999999997</v>
      </c>
      <c r="V1380">
        <v>51.485306000000001</v>
      </c>
      <c r="W1380">
        <v>244.98867999999999</v>
      </c>
      <c r="X1380">
        <v>47.485042999999997</v>
      </c>
      <c r="Y1380">
        <v>121.79875</v>
      </c>
      <c r="Z1380">
        <v>113.723564</v>
      </c>
      <c r="AA1380">
        <v>135.17517000000001</v>
      </c>
      <c r="AB1380">
        <v>58.097636999999999</v>
      </c>
      <c r="AC1380">
        <v>69.236496000000002</v>
      </c>
    </row>
    <row r="1381" spans="1:29" x14ac:dyDescent="0.25">
      <c r="A1381">
        <v>32767</v>
      </c>
      <c r="B1381">
        <v>125.07599999999999</v>
      </c>
      <c r="C1381">
        <v>51.488870640642503</v>
      </c>
      <c r="D1381">
        <v>105.75857000000001</v>
      </c>
      <c r="E1381">
        <v>101.25018794752646</v>
      </c>
      <c r="F1381">
        <v>53.582021400332401</v>
      </c>
      <c r="G1381">
        <v>54.861063792414797</v>
      </c>
      <c r="H1381">
        <v>213.95453000000001</v>
      </c>
      <c r="I1381">
        <v>49.042430000000003</v>
      </c>
      <c r="J1381">
        <v>49.983629999999998</v>
      </c>
      <c r="K1381">
        <v>46.754730000000002</v>
      </c>
      <c r="L1381">
        <v>48.196303999999998</v>
      </c>
      <c r="M1381">
        <v>51.346848000000001</v>
      </c>
      <c r="N1381">
        <v>50.046340000000001</v>
      </c>
      <c r="O1381">
        <v>47.671405999999998</v>
      </c>
      <c r="P1381">
        <v>48.855086999999997</v>
      </c>
      <c r="Q1381">
        <v>46.776027999999997</v>
      </c>
      <c r="R1381">
        <v>49.053429999999999</v>
      </c>
      <c r="S1381">
        <v>46.342606000000004</v>
      </c>
      <c r="T1381">
        <v>45.539695999999999</v>
      </c>
      <c r="U1381">
        <v>50.770493000000002</v>
      </c>
      <c r="V1381">
        <v>51.463554000000002</v>
      </c>
      <c r="W1381">
        <v>244.98850999999999</v>
      </c>
      <c r="X1381">
        <v>47.622394999999997</v>
      </c>
      <c r="Y1381">
        <v>122.10869599999999</v>
      </c>
      <c r="Z1381">
        <v>113.72852</v>
      </c>
      <c r="AA1381">
        <v>135.18858</v>
      </c>
      <c r="AB1381">
        <v>57.897460000000002</v>
      </c>
      <c r="AC1381">
        <v>69.322869999999995</v>
      </c>
    </row>
    <row r="1382" spans="1:29" x14ac:dyDescent="0.25">
      <c r="A1382">
        <v>32768</v>
      </c>
      <c r="B1382">
        <v>125.07599999999999</v>
      </c>
      <c r="C1382">
        <v>51.766579061786501</v>
      </c>
      <c r="D1382">
        <v>105.75857000000001</v>
      </c>
      <c r="E1382">
        <v>101.89494574257489</v>
      </c>
      <c r="F1382">
        <v>53.582021400332401</v>
      </c>
      <c r="G1382">
        <v>54.861063792414797</v>
      </c>
      <c r="H1382">
        <v>213.95453000000001</v>
      </c>
      <c r="I1382">
        <v>49.042430000000003</v>
      </c>
      <c r="J1382">
        <v>49.983629999999998</v>
      </c>
      <c r="K1382">
        <v>46.754730000000002</v>
      </c>
      <c r="L1382">
        <v>48.196303999999998</v>
      </c>
      <c r="M1382">
        <v>52.576500000000003</v>
      </c>
      <c r="N1382">
        <v>50.084311999999997</v>
      </c>
      <c r="O1382">
        <v>47.932236000000003</v>
      </c>
      <c r="P1382">
        <v>49.358229999999999</v>
      </c>
      <c r="Q1382">
        <v>46.898552000000002</v>
      </c>
      <c r="R1382">
        <v>49.054665</v>
      </c>
      <c r="S1382">
        <v>46.263800000000003</v>
      </c>
      <c r="T1382">
        <v>45.484355999999998</v>
      </c>
      <c r="U1382">
        <v>50.544460000000001</v>
      </c>
      <c r="V1382">
        <v>51.673879999999997</v>
      </c>
      <c r="W1382">
        <v>244.98889</v>
      </c>
      <c r="X1382">
        <v>47.551000000000002</v>
      </c>
      <c r="Y1382">
        <v>122.32782</v>
      </c>
      <c r="Z1382">
        <v>113.76027000000001</v>
      </c>
      <c r="AA1382">
        <v>135.17517000000001</v>
      </c>
      <c r="AB1382">
        <v>57.943359999999998</v>
      </c>
      <c r="AC1382">
        <v>69.250960000000006</v>
      </c>
    </row>
    <row r="1383" spans="1:29" x14ac:dyDescent="0.25">
      <c r="A1383">
        <v>32769</v>
      </c>
      <c r="B1383">
        <v>125.07599999999999</v>
      </c>
      <c r="C1383">
        <v>51.947118424855603</v>
      </c>
      <c r="D1383">
        <v>105.75857000000001</v>
      </c>
      <c r="E1383">
        <v>101.78282745961525</v>
      </c>
      <c r="F1383">
        <v>53.582021400332401</v>
      </c>
      <c r="G1383">
        <v>54.861063792414797</v>
      </c>
      <c r="H1383">
        <v>213.95453000000001</v>
      </c>
      <c r="I1383">
        <v>49.042430000000003</v>
      </c>
      <c r="J1383">
        <v>49.983629999999998</v>
      </c>
      <c r="K1383">
        <v>46.754730000000002</v>
      </c>
      <c r="L1383">
        <v>48.196303999999998</v>
      </c>
      <c r="M1383">
        <v>52.320113999999997</v>
      </c>
      <c r="N1383">
        <v>49.925694</v>
      </c>
      <c r="O1383">
        <v>48.133490000000002</v>
      </c>
      <c r="P1383">
        <v>49.12115</v>
      </c>
      <c r="Q1383">
        <v>46.817096999999997</v>
      </c>
      <c r="R1383">
        <v>49.135216</v>
      </c>
      <c r="S1383">
        <v>45.724204999999998</v>
      </c>
      <c r="T1383">
        <v>45.097588000000002</v>
      </c>
      <c r="U1383">
        <v>50.457672000000002</v>
      </c>
      <c r="V1383">
        <v>51.673879999999997</v>
      </c>
      <c r="W1383">
        <v>244.98850999999999</v>
      </c>
      <c r="X1383">
        <v>47.518658000000002</v>
      </c>
      <c r="Y1383">
        <v>121.83326</v>
      </c>
      <c r="Z1383">
        <v>113.9228</v>
      </c>
      <c r="AA1383">
        <v>135.33186000000001</v>
      </c>
      <c r="AB1383">
        <v>58.0274</v>
      </c>
      <c r="AC1383">
        <v>69.245959999999997</v>
      </c>
    </row>
    <row r="1384" spans="1:29" x14ac:dyDescent="0.25">
      <c r="A1384">
        <v>32770</v>
      </c>
      <c r="B1384">
        <v>124.63106000000001</v>
      </c>
      <c r="C1384">
        <v>50.770748076191602</v>
      </c>
      <c r="D1384">
        <v>104.87730999999999</v>
      </c>
      <c r="E1384">
        <v>102.31976705064419</v>
      </c>
      <c r="F1384">
        <v>53.617457106709402</v>
      </c>
      <c r="G1384">
        <v>54.979282576052299</v>
      </c>
      <c r="H1384">
        <v>210.70833999999999</v>
      </c>
      <c r="I1384">
        <v>49.042430000000003</v>
      </c>
      <c r="J1384">
        <v>49.983629999999998</v>
      </c>
      <c r="K1384">
        <v>45.664380000000001</v>
      </c>
      <c r="L1384">
        <v>48.196303999999998</v>
      </c>
      <c r="M1384">
        <v>51.559944000000002</v>
      </c>
      <c r="N1384">
        <v>50.189922000000003</v>
      </c>
      <c r="O1384">
        <v>47.002476000000001</v>
      </c>
      <c r="P1384">
        <v>48.698784000000003</v>
      </c>
      <c r="Q1384">
        <v>46.500079999999997</v>
      </c>
      <c r="R1384">
        <v>49.214424000000001</v>
      </c>
      <c r="S1384">
        <v>46.496029999999998</v>
      </c>
      <c r="T1384">
        <v>45.739387999999998</v>
      </c>
      <c r="U1384">
        <v>50.458145000000002</v>
      </c>
      <c r="V1384">
        <v>51.660519999999998</v>
      </c>
      <c r="W1384">
        <v>244.35230999999999</v>
      </c>
      <c r="X1384">
        <v>47.687457999999999</v>
      </c>
      <c r="Y1384">
        <v>122.542145</v>
      </c>
      <c r="Z1384">
        <v>113.28443</v>
      </c>
      <c r="AA1384">
        <v>133.00917000000001</v>
      </c>
      <c r="AB1384">
        <v>57.990360000000003</v>
      </c>
      <c r="AC1384">
        <v>69.17868</v>
      </c>
    </row>
    <row r="1385" spans="1:29" x14ac:dyDescent="0.25">
      <c r="A1385">
        <v>32771</v>
      </c>
      <c r="B1385">
        <v>125.07599999999999</v>
      </c>
      <c r="C1385">
        <v>51.749962608317901</v>
      </c>
      <c r="D1385">
        <v>105.75857000000001</v>
      </c>
      <c r="E1385">
        <v>102.83512687018745</v>
      </c>
      <c r="F1385">
        <v>53.582021400332401</v>
      </c>
      <c r="G1385">
        <v>54.861063792414797</v>
      </c>
      <c r="H1385">
        <v>213.95453000000001</v>
      </c>
      <c r="I1385">
        <v>49.042430000000003</v>
      </c>
      <c r="J1385">
        <v>49.983629999999998</v>
      </c>
      <c r="K1385">
        <v>46.754730000000002</v>
      </c>
      <c r="L1385">
        <v>48.196303999999998</v>
      </c>
      <c r="M1385">
        <v>52.909927000000003</v>
      </c>
      <c r="N1385">
        <v>50.231856999999998</v>
      </c>
      <c r="O1385">
        <v>48.182560000000002</v>
      </c>
      <c r="P1385">
        <v>48.748510000000003</v>
      </c>
      <c r="Q1385">
        <v>46.488135999999997</v>
      </c>
      <c r="R1385">
        <v>48.973129999999998</v>
      </c>
      <c r="S1385">
        <v>46.282832999999997</v>
      </c>
      <c r="T1385">
        <v>45.588394000000001</v>
      </c>
      <c r="U1385">
        <v>50.840940000000003</v>
      </c>
      <c r="V1385">
        <v>51.705658</v>
      </c>
      <c r="W1385">
        <v>244.98874000000001</v>
      </c>
      <c r="X1385">
        <v>47.667865999999997</v>
      </c>
      <c r="Y1385">
        <v>122.03336</v>
      </c>
      <c r="Z1385">
        <v>113.70007</v>
      </c>
      <c r="AA1385">
        <v>135.10724999999999</v>
      </c>
      <c r="AB1385">
        <v>58.053973999999997</v>
      </c>
      <c r="AC1385">
        <v>68.976500000000001</v>
      </c>
    </row>
    <row r="1386" spans="1:29" x14ac:dyDescent="0.25">
      <c r="A1386">
        <v>32772</v>
      </c>
      <c r="B1386">
        <v>125.07599999999999</v>
      </c>
      <c r="C1386">
        <v>51.475844094768703</v>
      </c>
      <c r="D1386">
        <v>105.75857000000001</v>
      </c>
      <c r="E1386">
        <v>102.14193381324897</v>
      </c>
      <c r="F1386">
        <v>53.582021400332401</v>
      </c>
      <c r="G1386">
        <v>54.861063792414797</v>
      </c>
      <c r="H1386">
        <v>213.95453000000001</v>
      </c>
      <c r="I1386">
        <v>49.042430000000003</v>
      </c>
      <c r="J1386">
        <v>49.983629999999998</v>
      </c>
      <c r="K1386">
        <v>46.754730000000002</v>
      </c>
      <c r="L1386">
        <v>48.196303999999998</v>
      </c>
      <c r="M1386">
        <v>50.996696</v>
      </c>
      <c r="N1386">
        <v>50.172215000000001</v>
      </c>
      <c r="O1386">
        <v>47.729134000000002</v>
      </c>
      <c r="P1386">
        <v>48.418259999999997</v>
      </c>
      <c r="Q1386">
        <v>46.275590000000001</v>
      </c>
      <c r="R1386">
        <v>49.017242000000003</v>
      </c>
      <c r="S1386">
        <v>46.329422000000001</v>
      </c>
      <c r="T1386">
        <v>45.600819999999999</v>
      </c>
      <c r="U1386">
        <v>50.845129999999997</v>
      </c>
      <c r="V1386">
        <v>51.717590000000001</v>
      </c>
      <c r="W1386">
        <v>244.98343</v>
      </c>
      <c r="X1386">
        <v>47.528530000000003</v>
      </c>
      <c r="Y1386">
        <v>122.19455000000001</v>
      </c>
      <c r="Z1386">
        <v>113.73447400000001</v>
      </c>
      <c r="AA1386">
        <v>135.10506000000001</v>
      </c>
      <c r="AB1386">
        <v>57.843400000000003</v>
      </c>
      <c r="AC1386">
        <v>68.984970000000004</v>
      </c>
    </row>
    <row r="1387" spans="1:29" x14ac:dyDescent="0.25">
      <c r="A1387">
        <v>32773</v>
      </c>
      <c r="B1387">
        <v>125.07599999999999</v>
      </c>
      <c r="C1387">
        <v>52.333448171772901</v>
      </c>
      <c r="D1387">
        <v>105.75857000000001</v>
      </c>
      <c r="E1387">
        <v>100.95775392895462</v>
      </c>
      <c r="F1387">
        <v>53.582021400332401</v>
      </c>
      <c r="G1387">
        <v>54.861063792414797</v>
      </c>
      <c r="H1387">
        <v>213.95453000000001</v>
      </c>
      <c r="I1387">
        <v>49.042430000000003</v>
      </c>
      <c r="J1387">
        <v>49.983629999999998</v>
      </c>
      <c r="K1387">
        <v>46.754730000000002</v>
      </c>
      <c r="L1387">
        <v>48.196303999999998</v>
      </c>
      <c r="M1387">
        <v>51.759605000000001</v>
      </c>
      <c r="N1387">
        <v>50.219078000000003</v>
      </c>
      <c r="O1387">
        <v>47.059852999999997</v>
      </c>
      <c r="P1387">
        <v>48.539386999999998</v>
      </c>
      <c r="Q1387">
        <v>46.566433000000004</v>
      </c>
      <c r="R1387">
        <v>48.973129999999998</v>
      </c>
      <c r="S1387">
        <v>46.282832999999997</v>
      </c>
      <c r="T1387">
        <v>45.588394000000001</v>
      </c>
      <c r="U1387">
        <v>50.544806999999999</v>
      </c>
      <c r="V1387">
        <v>51.451149999999998</v>
      </c>
      <c r="W1387">
        <v>244.98331999999999</v>
      </c>
      <c r="X1387">
        <v>47.632427</v>
      </c>
      <c r="Y1387">
        <v>122.06578</v>
      </c>
      <c r="Z1387">
        <v>113.5026</v>
      </c>
      <c r="AA1387">
        <v>135.10724999999999</v>
      </c>
      <c r="AB1387">
        <v>57.874186999999999</v>
      </c>
      <c r="AC1387">
        <v>69.203254999999999</v>
      </c>
    </row>
    <row r="1388" spans="1:29" x14ac:dyDescent="0.25">
      <c r="A1388">
        <v>32774</v>
      </c>
      <c r="B1388">
        <v>125.07599999999999</v>
      </c>
      <c r="C1388">
        <v>51.637933309287703</v>
      </c>
      <c r="D1388">
        <v>105.75857000000001</v>
      </c>
      <c r="E1388">
        <v>102.96889339715312</v>
      </c>
      <c r="F1388">
        <v>53.582021400332401</v>
      </c>
      <c r="G1388">
        <v>54.861063792414797</v>
      </c>
      <c r="H1388">
        <v>213.95453000000001</v>
      </c>
      <c r="I1388">
        <v>49.042430000000003</v>
      </c>
      <c r="J1388">
        <v>49.983629999999998</v>
      </c>
      <c r="K1388">
        <v>46.754730000000002</v>
      </c>
      <c r="L1388">
        <v>48.196303999999998</v>
      </c>
      <c r="M1388">
        <v>51.294373</v>
      </c>
      <c r="N1388">
        <v>50.189673999999997</v>
      </c>
      <c r="O1388">
        <v>46.641975000000002</v>
      </c>
      <c r="P1388">
        <v>48.426499999999997</v>
      </c>
      <c r="Q1388">
        <v>46.1265</v>
      </c>
      <c r="R1388">
        <v>49.017242000000003</v>
      </c>
      <c r="S1388">
        <v>46.329422000000001</v>
      </c>
      <c r="T1388">
        <v>45.600819999999999</v>
      </c>
      <c r="U1388">
        <v>50.864562999999997</v>
      </c>
      <c r="V1388">
        <v>51.644652999999998</v>
      </c>
      <c r="W1388">
        <v>244.98007000000001</v>
      </c>
      <c r="X1388">
        <v>47.641598000000002</v>
      </c>
      <c r="Y1388">
        <v>122.06746</v>
      </c>
      <c r="Z1388">
        <v>113.56728</v>
      </c>
      <c r="AA1388">
        <v>135.35735</v>
      </c>
      <c r="AB1388">
        <v>57.843400000000003</v>
      </c>
      <c r="AC1388">
        <v>69.177279999999996</v>
      </c>
    </row>
    <row r="1389" spans="1:29" x14ac:dyDescent="0.25">
      <c r="A1389">
        <v>32775</v>
      </c>
      <c r="B1389">
        <v>125.07599999999999</v>
      </c>
      <c r="C1389">
        <v>51.600097542021601</v>
      </c>
      <c r="D1389">
        <v>105.75857000000001</v>
      </c>
      <c r="E1389">
        <v>103.74354156577711</v>
      </c>
      <c r="F1389">
        <v>53.582021400332401</v>
      </c>
      <c r="G1389">
        <v>54.861063792414797</v>
      </c>
      <c r="H1389">
        <v>213.95453000000001</v>
      </c>
      <c r="I1389">
        <v>49.042430000000003</v>
      </c>
      <c r="J1389">
        <v>49.983629999999998</v>
      </c>
      <c r="K1389">
        <v>46.754730000000002</v>
      </c>
      <c r="L1389">
        <v>48.196303999999998</v>
      </c>
      <c r="M1389">
        <v>51.67418</v>
      </c>
      <c r="N1389">
        <v>49.798900000000003</v>
      </c>
      <c r="O1389">
        <v>47.039279999999998</v>
      </c>
      <c r="P1389">
        <v>48.510562999999998</v>
      </c>
      <c r="Q1389">
        <v>46.492870000000003</v>
      </c>
      <c r="R1389">
        <v>49.495185999999997</v>
      </c>
      <c r="S1389">
        <v>46.590389999999999</v>
      </c>
      <c r="T1389">
        <v>45.726646000000002</v>
      </c>
      <c r="U1389">
        <v>50.810160000000003</v>
      </c>
      <c r="V1389">
        <v>51.451149999999998</v>
      </c>
      <c r="W1389">
        <v>244.98343</v>
      </c>
      <c r="X1389">
        <v>47.667865999999997</v>
      </c>
      <c r="Y1389">
        <v>122.03336</v>
      </c>
      <c r="Z1389">
        <v>113.52622</v>
      </c>
      <c r="AA1389">
        <v>135.29257000000001</v>
      </c>
      <c r="AB1389">
        <v>57.952545000000001</v>
      </c>
      <c r="AC1389">
        <v>69.177279999999996</v>
      </c>
    </row>
    <row r="1390" spans="1:29" x14ac:dyDescent="0.25">
      <c r="A1390">
        <v>32776</v>
      </c>
      <c r="B1390">
        <v>125.07599999999999</v>
      </c>
      <c r="C1390">
        <v>52.278566114250602</v>
      </c>
      <c r="D1390">
        <v>105.75857000000001</v>
      </c>
      <c r="E1390">
        <v>100.5054103376644</v>
      </c>
      <c r="F1390">
        <v>53.582021400332401</v>
      </c>
      <c r="G1390">
        <v>54.861063792414797</v>
      </c>
      <c r="H1390">
        <v>213.95453000000001</v>
      </c>
      <c r="I1390">
        <v>49.042430000000003</v>
      </c>
      <c r="J1390">
        <v>49.983629999999998</v>
      </c>
      <c r="K1390">
        <v>46.754730000000002</v>
      </c>
      <c r="L1390">
        <v>48.196303999999998</v>
      </c>
      <c r="M1390">
        <v>50.892136000000001</v>
      </c>
      <c r="N1390">
        <v>49.691189999999999</v>
      </c>
      <c r="O1390">
        <v>48.219887</v>
      </c>
      <c r="P1390">
        <v>49.850676999999997</v>
      </c>
      <c r="Q1390">
        <v>46.467610000000001</v>
      </c>
      <c r="R1390">
        <v>49.107790000000001</v>
      </c>
      <c r="S1390">
        <v>46.293532999999996</v>
      </c>
      <c r="T1390">
        <v>45.58708</v>
      </c>
      <c r="U1390">
        <v>50.777724999999997</v>
      </c>
      <c r="V1390">
        <v>51.709415</v>
      </c>
      <c r="W1390">
        <v>244.98747</v>
      </c>
      <c r="X1390">
        <v>47.461666000000001</v>
      </c>
      <c r="Y1390">
        <v>121.936615</v>
      </c>
      <c r="Z1390">
        <v>113.712585</v>
      </c>
      <c r="AA1390">
        <v>135.12380999999999</v>
      </c>
      <c r="AB1390">
        <v>57.894550000000002</v>
      </c>
      <c r="AC1390">
        <v>68.450670000000002</v>
      </c>
    </row>
    <row r="1391" spans="1:29" x14ac:dyDescent="0.25">
      <c r="A1391">
        <v>32777</v>
      </c>
      <c r="B1391">
        <v>125.07599999999999</v>
      </c>
      <c r="C1391">
        <v>51.250203055657103</v>
      </c>
      <c r="D1391">
        <v>105.75857000000001</v>
      </c>
      <c r="E1391">
        <v>102.73278182143029</v>
      </c>
      <c r="F1391">
        <v>53.582021400332401</v>
      </c>
      <c r="G1391">
        <v>54.861063792414797</v>
      </c>
      <c r="H1391">
        <v>213.95453000000001</v>
      </c>
      <c r="I1391">
        <v>49.042430000000003</v>
      </c>
      <c r="J1391">
        <v>49.983629999999998</v>
      </c>
      <c r="K1391">
        <v>46.754730000000002</v>
      </c>
      <c r="L1391">
        <v>48.196303999999998</v>
      </c>
      <c r="M1391">
        <v>50.700896999999998</v>
      </c>
      <c r="N1391">
        <v>49.901398</v>
      </c>
      <c r="O1391">
        <v>48.097892999999999</v>
      </c>
      <c r="P1391">
        <v>49.615029999999997</v>
      </c>
      <c r="Q1391">
        <v>47.297268000000003</v>
      </c>
      <c r="R1391">
        <v>49.064506999999999</v>
      </c>
      <c r="S1391">
        <v>46.365935999999998</v>
      </c>
      <c r="T1391">
        <v>45.584643999999997</v>
      </c>
      <c r="U1391">
        <v>50.157955000000001</v>
      </c>
      <c r="V1391">
        <v>51.826569999999997</v>
      </c>
      <c r="W1391">
        <v>244.98781</v>
      </c>
      <c r="X1391">
        <v>47.523470000000003</v>
      </c>
      <c r="Y1391">
        <v>122.08081</v>
      </c>
      <c r="Z1391">
        <v>113.664604</v>
      </c>
      <c r="AA1391">
        <v>135.10506000000001</v>
      </c>
      <c r="AB1391">
        <v>58.037148000000002</v>
      </c>
      <c r="AC1391">
        <v>69.010315000000006</v>
      </c>
    </row>
    <row r="1392" spans="1:29" x14ac:dyDescent="0.25">
      <c r="A1392">
        <v>32778</v>
      </c>
      <c r="B1392">
        <v>125.07599999999999</v>
      </c>
      <c r="C1392">
        <v>52.488134699160398</v>
      </c>
      <c r="D1392">
        <v>105.75857000000001</v>
      </c>
      <c r="E1392">
        <v>103.19565969461679</v>
      </c>
      <c r="F1392">
        <v>53.582021400332401</v>
      </c>
      <c r="G1392">
        <v>54.861063792414797</v>
      </c>
      <c r="H1392">
        <v>213.95453000000001</v>
      </c>
      <c r="I1392">
        <v>49.042430000000003</v>
      </c>
      <c r="J1392">
        <v>49.983629999999998</v>
      </c>
      <c r="K1392">
        <v>46.754730000000002</v>
      </c>
      <c r="L1392">
        <v>48.196303999999998</v>
      </c>
      <c r="M1392">
        <v>50.656272999999999</v>
      </c>
      <c r="N1392">
        <v>50.613799999999998</v>
      </c>
      <c r="O1392">
        <v>48.147407999999999</v>
      </c>
      <c r="P1392">
        <v>49.998221999999998</v>
      </c>
      <c r="Q1392">
        <v>46.468670000000003</v>
      </c>
      <c r="R1392">
        <v>49.107790000000001</v>
      </c>
      <c r="S1392">
        <v>46.293532999999996</v>
      </c>
      <c r="T1392">
        <v>45.58708</v>
      </c>
      <c r="U1392">
        <v>50.76435</v>
      </c>
      <c r="V1392">
        <v>51.757637000000003</v>
      </c>
      <c r="W1392">
        <v>244.98517000000001</v>
      </c>
      <c r="X1392">
        <v>47.519640000000003</v>
      </c>
      <c r="Y1392">
        <v>122.03068</v>
      </c>
      <c r="Z1392">
        <v>113.66726</v>
      </c>
      <c r="AA1392">
        <v>135.46977000000001</v>
      </c>
      <c r="AB1392">
        <v>57.894550000000002</v>
      </c>
      <c r="AC1392">
        <v>69.040019999999998</v>
      </c>
    </row>
    <row r="1393" spans="1:29" x14ac:dyDescent="0.25">
      <c r="A1393">
        <v>32779</v>
      </c>
      <c r="B1393">
        <v>125.07599999999999</v>
      </c>
      <c r="C1393">
        <v>51.066103410496403</v>
      </c>
      <c r="D1393">
        <v>105.75857000000001</v>
      </c>
      <c r="E1393">
        <v>102.74153897699567</v>
      </c>
      <c r="F1393">
        <v>53.582021400332401</v>
      </c>
      <c r="G1393">
        <v>54.861063792414797</v>
      </c>
      <c r="H1393">
        <v>213.95453000000001</v>
      </c>
      <c r="I1393">
        <v>49.042430000000003</v>
      </c>
      <c r="J1393">
        <v>49.983629999999998</v>
      </c>
      <c r="K1393">
        <v>46.754730000000002</v>
      </c>
      <c r="L1393">
        <v>48.196303999999998</v>
      </c>
      <c r="M1393">
        <v>50.408394000000001</v>
      </c>
      <c r="N1393">
        <v>49.257603000000003</v>
      </c>
      <c r="O1393">
        <v>48.645569999999999</v>
      </c>
      <c r="P1393">
        <v>49.794249999999998</v>
      </c>
      <c r="Q1393">
        <v>47.112729999999999</v>
      </c>
      <c r="R1393">
        <v>49.421700000000001</v>
      </c>
      <c r="S1393">
        <v>47.477936</v>
      </c>
      <c r="T1393">
        <v>46.894069999999999</v>
      </c>
      <c r="U1393">
        <v>50.545177000000002</v>
      </c>
      <c r="V1393">
        <v>51.826569999999997</v>
      </c>
      <c r="W1393">
        <v>244.98747</v>
      </c>
      <c r="X1393">
        <v>47.518658000000002</v>
      </c>
      <c r="Y1393">
        <v>121.83326</v>
      </c>
      <c r="Z1393">
        <v>113.71387</v>
      </c>
      <c r="AA1393">
        <v>135.25688</v>
      </c>
      <c r="AB1393">
        <v>58.227516000000001</v>
      </c>
      <c r="AC1393">
        <v>69.040019999999998</v>
      </c>
    </row>
    <row r="1394" spans="1:29" x14ac:dyDescent="0.25">
      <c r="A1394">
        <v>32780</v>
      </c>
      <c r="B1394">
        <v>114.88412</v>
      </c>
      <c r="C1394">
        <v>51.757985458837503</v>
      </c>
      <c r="D1394">
        <v>102.89532</v>
      </c>
      <c r="E1394">
        <v>101.12899051298184</v>
      </c>
      <c r="F1394">
        <v>53.268334284424697</v>
      </c>
      <c r="G1394">
        <v>55.257174243837603</v>
      </c>
      <c r="H1394">
        <v>209.3381</v>
      </c>
      <c r="I1394">
        <v>49.042430000000003</v>
      </c>
      <c r="J1394">
        <v>49.983629999999998</v>
      </c>
      <c r="K1394">
        <v>47.986049999999999</v>
      </c>
      <c r="L1394">
        <v>48.196303999999998</v>
      </c>
      <c r="M1394">
        <v>49.654204999999997</v>
      </c>
      <c r="N1394">
        <v>50.043556000000002</v>
      </c>
      <c r="O1394">
        <v>46.374850000000002</v>
      </c>
      <c r="P1394">
        <v>47.851646000000002</v>
      </c>
      <c r="Q1394">
        <v>47.069423999999998</v>
      </c>
      <c r="R1394">
        <v>49.188858000000003</v>
      </c>
      <c r="S1394">
        <v>46.770446999999997</v>
      </c>
      <c r="T1394">
        <v>46.000464999999998</v>
      </c>
      <c r="U1394">
        <v>50.791759999999996</v>
      </c>
      <c r="V1394">
        <v>51.668205</v>
      </c>
      <c r="W1394">
        <v>242.48009999999999</v>
      </c>
      <c r="X1394">
        <v>47.51117</v>
      </c>
      <c r="Y1394">
        <v>118.18548</v>
      </c>
      <c r="Z1394">
        <v>113.53770400000001</v>
      </c>
      <c r="AA1394">
        <v>131.86739</v>
      </c>
      <c r="AB1394">
        <v>59.520172000000002</v>
      </c>
      <c r="AC1394">
        <v>68.924610000000001</v>
      </c>
    </row>
    <row r="1395" spans="1:29" x14ac:dyDescent="0.25">
      <c r="A1395">
        <v>32781</v>
      </c>
      <c r="B1395">
        <v>125.07599999999999</v>
      </c>
      <c r="C1395">
        <v>51.932907934533901</v>
      </c>
      <c r="D1395">
        <v>105.75857000000001</v>
      </c>
      <c r="E1395">
        <v>102.26167279216335</v>
      </c>
      <c r="F1395">
        <v>53.582021400332401</v>
      </c>
      <c r="G1395">
        <v>54.861063792414797</v>
      </c>
      <c r="H1395">
        <v>213.95453000000001</v>
      </c>
      <c r="I1395">
        <v>49.042430000000003</v>
      </c>
      <c r="J1395">
        <v>49.983629999999998</v>
      </c>
      <c r="K1395">
        <v>46.754730000000002</v>
      </c>
      <c r="L1395">
        <v>48.196303999999998</v>
      </c>
      <c r="M1395">
        <v>52.12039</v>
      </c>
      <c r="N1395">
        <v>49.871997999999998</v>
      </c>
      <c r="O1395">
        <v>45.940376000000001</v>
      </c>
      <c r="P1395">
        <v>47.823090000000001</v>
      </c>
      <c r="Q1395">
        <v>47.069423999999998</v>
      </c>
      <c r="R1395">
        <v>49.064506999999999</v>
      </c>
      <c r="S1395">
        <v>46.365935999999998</v>
      </c>
      <c r="T1395">
        <v>45.584643999999997</v>
      </c>
      <c r="U1395">
        <v>51.024436999999999</v>
      </c>
      <c r="V1395">
        <v>51.652909999999999</v>
      </c>
      <c r="W1395">
        <v>244.99915999999999</v>
      </c>
      <c r="X1395">
        <v>47.520355000000002</v>
      </c>
      <c r="Y1395">
        <v>121.85664</v>
      </c>
      <c r="Z1395">
        <v>113.904945</v>
      </c>
      <c r="AA1395">
        <v>135.30260000000001</v>
      </c>
      <c r="AB1395">
        <v>58.620564000000002</v>
      </c>
      <c r="AC1395">
        <v>68.976579999999998</v>
      </c>
    </row>
    <row r="1396" spans="1:29" x14ac:dyDescent="0.25">
      <c r="A1396">
        <v>32782</v>
      </c>
      <c r="B1396">
        <v>125.07599999999999</v>
      </c>
      <c r="C1396">
        <v>51.999836510978902</v>
      </c>
      <c r="D1396">
        <v>105.75857000000001</v>
      </c>
      <c r="E1396">
        <v>101.39373150587306</v>
      </c>
      <c r="F1396">
        <v>53.582021400332401</v>
      </c>
      <c r="G1396">
        <v>54.861063792414797</v>
      </c>
      <c r="H1396">
        <v>213.95453000000001</v>
      </c>
      <c r="I1396">
        <v>49.042430000000003</v>
      </c>
      <c r="J1396">
        <v>49.983629999999998</v>
      </c>
      <c r="K1396">
        <v>46.754730000000002</v>
      </c>
      <c r="L1396">
        <v>48.196303999999998</v>
      </c>
      <c r="M1396">
        <v>52.183883999999999</v>
      </c>
      <c r="N1396">
        <v>50.274925000000003</v>
      </c>
      <c r="O1396">
        <v>45.593955999999999</v>
      </c>
      <c r="P1396">
        <v>48.044710000000002</v>
      </c>
      <c r="Q1396">
        <v>46.883614000000001</v>
      </c>
      <c r="R1396">
        <v>49.071877000000001</v>
      </c>
      <c r="S1396">
        <v>46.336266000000002</v>
      </c>
      <c r="T1396">
        <v>45.607309999999998</v>
      </c>
      <c r="U1396">
        <v>50.356009999999998</v>
      </c>
      <c r="V1396">
        <v>51.68956</v>
      </c>
      <c r="W1396">
        <v>245.55392000000001</v>
      </c>
      <c r="X1396">
        <v>47.518658000000002</v>
      </c>
      <c r="Y1396">
        <v>121.83326</v>
      </c>
      <c r="Z1396">
        <v>113.71344999999999</v>
      </c>
      <c r="AA1396">
        <v>135.22449</v>
      </c>
      <c r="AB1396">
        <v>58.061869999999999</v>
      </c>
      <c r="AC1396">
        <v>68.976579999999998</v>
      </c>
    </row>
    <row r="1397" spans="1:29" x14ac:dyDescent="0.25">
      <c r="A1397">
        <v>32783</v>
      </c>
      <c r="B1397">
        <v>121.72991</v>
      </c>
      <c r="C1397">
        <v>51.691377443160803</v>
      </c>
      <c r="D1397">
        <v>104.51495</v>
      </c>
      <c r="E1397">
        <v>104.20090047948611</v>
      </c>
      <c r="F1397">
        <v>52.9716658145189</v>
      </c>
      <c r="G1397">
        <v>50.615197811308299</v>
      </c>
      <c r="H1397">
        <v>209.44682</v>
      </c>
      <c r="I1397">
        <v>49.042430000000003</v>
      </c>
      <c r="J1397">
        <v>49.983629999999998</v>
      </c>
      <c r="K1397">
        <v>46.801130000000001</v>
      </c>
      <c r="L1397">
        <v>48.196303999999998</v>
      </c>
      <c r="M1397">
        <v>48.673830000000002</v>
      </c>
      <c r="N1397">
        <v>49.855452999999997</v>
      </c>
      <c r="O1397">
        <v>46.381709999999998</v>
      </c>
      <c r="P1397">
        <v>47.960262</v>
      </c>
      <c r="Q1397">
        <v>47.178660000000001</v>
      </c>
      <c r="R1397">
        <v>49.245339999999999</v>
      </c>
      <c r="S1397">
        <v>46.811630000000001</v>
      </c>
      <c r="T1397">
        <v>46.105747000000001</v>
      </c>
      <c r="U1397">
        <v>50.958087999999996</v>
      </c>
      <c r="V1397">
        <v>51.597476999999998</v>
      </c>
      <c r="W1397">
        <v>245.55464000000001</v>
      </c>
      <c r="X1397">
        <v>47.509174000000002</v>
      </c>
      <c r="Y1397">
        <v>118.51138</v>
      </c>
      <c r="Z1397">
        <v>112.68083</v>
      </c>
      <c r="AA1397">
        <v>132.05674999999999</v>
      </c>
      <c r="AB1397">
        <v>59.520172000000002</v>
      </c>
      <c r="AC1397">
        <v>68.960589999999996</v>
      </c>
    </row>
    <row r="1398" spans="1:29" x14ac:dyDescent="0.25">
      <c r="A1398">
        <v>32784</v>
      </c>
      <c r="B1398">
        <v>125.07599999999999</v>
      </c>
      <c r="C1398">
        <v>51.953559216107998</v>
      </c>
      <c r="D1398">
        <v>105.75857000000001</v>
      </c>
      <c r="E1398">
        <v>102.76272875165414</v>
      </c>
      <c r="F1398">
        <v>53.582021400332401</v>
      </c>
      <c r="G1398">
        <v>54.861063792414797</v>
      </c>
      <c r="H1398">
        <v>213.95453000000001</v>
      </c>
      <c r="I1398">
        <v>49.042430000000003</v>
      </c>
      <c r="J1398">
        <v>49.983629999999998</v>
      </c>
      <c r="K1398">
        <v>46.754730000000002</v>
      </c>
      <c r="L1398">
        <v>48.196303999999998</v>
      </c>
      <c r="M1398">
        <v>49.304473999999999</v>
      </c>
      <c r="N1398">
        <v>49.920067000000003</v>
      </c>
      <c r="O1398">
        <v>45.984099999999998</v>
      </c>
      <c r="P1398">
        <v>48.044710000000002</v>
      </c>
      <c r="Q1398">
        <v>47.578740000000003</v>
      </c>
      <c r="R1398">
        <v>49.314934000000001</v>
      </c>
      <c r="S1398">
        <v>46.824745</v>
      </c>
      <c r="T1398">
        <v>46.132576</v>
      </c>
      <c r="U1398">
        <v>51.068634000000003</v>
      </c>
      <c r="V1398">
        <v>51.659863000000001</v>
      </c>
      <c r="W1398">
        <v>244.98256000000001</v>
      </c>
      <c r="X1398">
        <v>47.722813000000002</v>
      </c>
      <c r="Y1398">
        <v>121.95235</v>
      </c>
      <c r="Z1398">
        <v>113.65877</v>
      </c>
      <c r="AA1398">
        <v>135.11462</v>
      </c>
      <c r="AB1398">
        <v>61.151802000000004</v>
      </c>
      <c r="AC1398">
        <v>68.824680000000001</v>
      </c>
    </row>
    <row r="1399" spans="1:29" x14ac:dyDescent="0.25">
      <c r="A1399">
        <v>32785</v>
      </c>
      <c r="B1399">
        <v>125.07599999999999</v>
      </c>
      <c r="C1399">
        <v>52.370126215978203</v>
      </c>
      <c r="D1399">
        <v>105.75857000000001</v>
      </c>
      <c r="E1399">
        <v>101.67989956852274</v>
      </c>
      <c r="F1399">
        <v>53.582021400332401</v>
      </c>
      <c r="G1399">
        <v>54.861063792414797</v>
      </c>
      <c r="H1399">
        <v>213.95453000000001</v>
      </c>
      <c r="I1399">
        <v>49.042430000000003</v>
      </c>
      <c r="J1399">
        <v>49.983629999999998</v>
      </c>
      <c r="K1399">
        <v>46.754730000000002</v>
      </c>
      <c r="L1399">
        <v>48.196303999999998</v>
      </c>
      <c r="M1399">
        <v>48.673830000000002</v>
      </c>
      <c r="N1399">
        <v>49.811947000000004</v>
      </c>
      <c r="O1399">
        <v>46.547974000000004</v>
      </c>
      <c r="P1399">
        <v>47.960262</v>
      </c>
      <c r="Q1399">
        <v>47.00723</v>
      </c>
      <c r="R1399">
        <v>49.088813999999999</v>
      </c>
      <c r="S1399">
        <v>46.404358000000002</v>
      </c>
      <c r="T1399">
        <v>45.568497000000001</v>
      </c>
      <c r="U1399">
        <v>50.336196999999999</v>
      </c>
      <c r="V1399">
        <v>51.658282999999997</v>
      </c>
      <c r="W1399">
        <v>245.31145000000001</v>
      </c>
      <c r="X1399">
        <v>47.488315999999998</v>
      </c>
      <c r="Y1399">
        <v>121.82810000000001</v>
      </c>
      <c r="Z1399">
        <v>113.70327</v>
      </c>
      <c r="AA1399">
        <v>135.24760000000001</v>
      </c>
      <c r="AB1399">
        <v>58.218853000000003</v>
      </c>
      <c r="AC1399">
        <v>68.960589999999996</v>
      </c>
    </row>
    <row r="1400" spans="1:29" x14ac:dyDescent="0.25">
      <c r="A1400">
        <v>32786</v>
      </c>
      <c r="B1400">
        <v>125.07599999999999</v>
      </c>
      <c r="C1400">
        <v>51.755674557837501</v>
      </c>
      <c r="D1400">
        <v>105.75857000000001</v>
      </c>
      <c r="E1400">
        <v>101.77430915543424</v>
      </c>
      <c r="F1400">
        <v>53.582021400332401</v>
      </c>
      <c r="G1400">
        <v>54.861063792414797</v>
      </c>
      <c r="H1400">
        <v>213.95453000000001</v>
      </c>
      <c r="I1400">
        <v>49.042430000000003</v>
      </c>
      <c r="J1400">
        <v>49.983629999999998</v>
      </c>
      <c r="K1400">
        <v>46.754730000000002</v>
      </c>
      <c r="L1400">
        <v>48.196303999999998</v>
      </c>
      <c r="M1400">
        <v>52.12039</v>
      </c>
      <c r="N1400">
        <v>50.172545999999997</v>
      </c>
      <c r="O1400">
        <v>45.369286000000002</v>
      </c>
      <c r="P1400">
        <v>47.936324999999997</v>
      </c>
      <c r="Q1400">
        <v>47.974285000000002</v>
      </c>
      <c r="R1400">
        <v>49.175829999999998</v>
      </c>
      <c r="S1400">
        <v>46.731045000000002</v>
      </c>
      <c r="T1400">
        <v>45.92971</v>
      </c>
      <c r="U1400">
        <v>51.037342000000002</v>
      </c>
      <c r="V1400">
        <v>51.660075999999997</v>
      </c>
      <c r="W1400">
        <v>244.97835000000001</v>
      </c>
      <c r="X1400">
        <v>47.51117</v>
      </c>
      <c r="Y1400">
        <v>121.845085</v>
      </c>
      <c r="Z1400">
        <v>113.70327</v>
      </c>
      <c r="AA1400">
        <v>135.09623999999999</v>
      </c>
      <c r="AB1400">
        <v>59.434852999999997</v>
      </c>
      <c r="AC1400">
        <v>68.824680000000001</v>
      </c>
    </row>
    <row r="1401" spans="1:29" x14ac:dyDescent="0.25">
      <c r="A1401">
        <v>32787</v>
      </c>
      <c r="B1401">
        <v>125.07599999999999</v>
      </c>
      <c r="C1401">
        <v>51.1719377067854</v>
      </c>
      <c r="D1401">
        <v>105.75857000000001</v>
      </c>
      <c r="E1401">
        <v>103.90129755669452</v>
      </c>
      <c r="F1401">
        <v>53.582021400332401</v>
      </c>
      <c r="G1401">
        <v>54.861063792414797</v>
      </c>
      <c r="H1401">
        <v>213.95453000000001</v>
      </c>
      <c r="I1401">
        <v>49.042430000000003</v>
      </c>
      <c r="J1401">
        <v>49.983629999999998</v>
      </c>
      <c r="K1401">
        <v>46.754730000000002</v>
      </c>
      <c r="L1401">
        <v>48.196303999999998</v>
      </c>
      <c r="M1401">
        <v>50.132620000000003</v>
      </c>
      <c r="N1401">
        <v>49.996659999999999</v>
      </c>
      <c r="O1401">
        <v>46.512183999999998</v>
      </c>
      <c r="P1401">
        <v>48.462082000000002</v>
      </c>
      <c r="Q1401">
        <v>47.00723</v>
      </c>
      <c r="R1401">
        <v>49.175829999999998</v>
      </c>
      <c r="S1401">
        <v>46.731045000000002</v>
      </c>
      <c r="T1401">
        <v>45.92971</v>
      </c>
      <c r="U1401">
        <v>50.336196999999999</v>
      </c>
      <c r="V1401">
        <v>51.696919999999999</v>
      </c>
      <c r="W1401">
        <v>245.00989999999999</v>
      </c>
      <c r="X1401">
        <v>47.499645000000001</v>
      </c>
      <c r="Y1401">
        <v>121.91768</v>
      </c>
      <c r="Z1401">
        <v>113.904945</v>
      </c>
      <c r="AA1401">
        <v>135.09623999999999</v>
      </c>
      <c r="AB1401">
        <v>58.620564000000002</v>
      </c>
      <c r="AC1401">
        <v>68.962980000000002</v>
      </c>
    </row>
    <row r="1402" spans="1:29" x14ac:dyDescent="0.25">
      <c r="A1402">
        <v>32788</v>
      </c>
      <c r="B1402">
        <v>125.07599999999999</v>
      </c>
      <c r="C1402">
        <v>51.604519702187602</v>
      </c>
      <c r="D1402">
        <v>105.75857000000001</v>
      </c>
      <c r="E1402">
        <v>102.23432009074421</v>
      </c>
      <c r="F1402">
        <v>53.582021400332401</v>
      </c>
      <c r="G1402">
        <v>54.861063792414797</v>
      </c>
      <c r="H1402">
        <v>213.95453000000001</v>
      </c>
      <c r="I1402">
        <v>49.042430000000003</v>
      </c>
      <c r="J1402">
        <v>49.983629999999998</v>
      </c>
      <c r="K1402">
        <v>46.754730000000002</v>
      </c>
      <c r="L1402">
        <v>48.196303999999998</v>
      </c>
      <c r="M1402">
        <v>49.654204999999997</v>
      </c>
      <c r="N1402">
        <v>50.086030000000001</v>
      </c>
      <c r="O1402">
        <v>48.033700000000003</v>
      </c>
      <c r="P1402">
        <v>48.410072</v>
      </c>
      <c r="Q1402">
        <v>47.663899999999998</v>
      </c>
      <c r="R1402">
        <v>49.229469999999999</v>
      </c>
      <c r="S1402">
        <v>46.76896</v>
      </c>
      <c r="T1402">
        <v>45.995261999999997</v>
      </c>
      <c r="U1402">
        <v>50.977730000000001</v>
      </c>
      <c r="V1402">
        <v>51.652909999999999</v>
      </c>
      <c r="W1402">
        <v>245.06985</v>
      </c>
      <c r="X1402">
        <v>47.486525999999998</v>
      </c>
      <c r="Y1402">
        <v>121.833145</v>
      </c>
      <c r="Z1402">
        <v>113.74200399999999</v>
      </c>
      <c r="AA1402">
        <v>135.10506000000001</v>
      </c>
      <c r="AB1402">
        <v>58.340400000000002</v>
      </c>
      <c r="AC1402">
        <v>68.978319999999997</v>
      </c>
    </row>
    <row r="1403" spans="1:29" x14ac:dyDescent="0.25">
      <c r="A1403">
        <v>32789</v>
      </c>
      <c r="B1403">
        <v>117.78661</v>
      </c>
      <c r="C1403">
        <v>51.028524509000903</v>
      </c>
      <c r="D1403">
        <v>97.547790000000006</v>
      </c>
      <c r="E1403">
        <v>101.76920896008782</v>
      </c>
      <c r="F1403">
        <v>53.284170664846897</v>
      </c>
      <c r="G1403">
        <v>54.326897425033401</v>
      </c>
      <c r="H1403">
        <v>212.20065</v>
      </c>
      <c r="I1403">
        <v>49.042430000000003</v>
      </c>
      <c r="J1403">
        <v>49.983629999999998</v>
      </c>
      <c r="K1403">
        <v>43.991385999999999</v>
      </c>
      <c r="L1403">
        <v>48.196303999999998</v>
      </c>
      <c r="M1403">
        <v>52.116340000000001</v>
      </c>
      <c r="N1403">
        <v>49.763570000000001</v>
      </c>
      <c r="O1403">
        <v>47.951317000000003</v>
      </c>
      <c r="P1403">
        <v>48.394240000000003</v>
      </c>
      <c r="Q1403">
        <v>47.431305000000002</v>
      </c>
      <c r="R1403">
        <v>48.845999999999997</v>
      </c>
      <c r="S1403">
        <v>45.239593999999997</v>
      </c>
      <c r="T1403">
        <v>44.477580000000003</v>
      </c>
      <c r="U1403">
        <v>51.856662999999998</v>
      </c>
      <c r="V1403">
        <v>51.293624999999999</v>
      </c>
      <c r="W1403">
        <v>244.52402000000001</v>
      </c>
      <c r="X1403">
        <v>47.571193999999998</v>
      </c>
      <c r="Y1403">
        <v>119.96778999999999</v>
      </c>
      <c r="Z1403">
        <v>111.19481</v>
      </c>
      <c r="AA1403">
        <v>132.68476999999999</v>
      </c>
      <c r="AB1403">
        <v>59.706577000000003</v>
      </c>
      <c r="AC1403">
        <v>68.954340000000002</v>
      </c>
    </row>
    <row r="1404" spans="1:29" x14ac:dyDescent="0.25">
      <c r="A1404">
        <v>32790</v>
      </c>
      <c r="B1404">
        <v>125.07599999999999</v>
      </c>
      <c r="C1404">
        <v>51.928488084431997</v>
      </c>
      <c r="D1404">
        <v>105.75857000000001</v>
      </c>
      <c r="E1404">
        <v>101.76190250499052</v>
      </c>
      <c r="F1404">
        <v>53.582021400332401</v>
      </c>
      <c r="G1404">
        <v>54.861063792414797</v>
      </c>
      <c r="H1404">
        <v>213.95453000000001</v>
      </c>
      <c r="I1404">
        <v>49.042430000000003</v>
      </c>
      <c r="J1404">
        <v>49.983629999999998</v>
      </c>
      <c r="K1404">
        <v>46.754730000000002</v>
      </c>
      <c r="L1404">
        <v>48.196303999999998</v>
      </c>
      <c r="M1404">
        <v>52.116340000000001</v>
      </c>
      <c r="N1404">
        <v>49.694701999999999</v>
      </c>
      <c r="O1404">
        <v>47.975982999999999</v>
      </c>
      <c r="P1404">
        <v>48.394240000000003</v>
      </c>
      <c r="Q1404">
        <v>47.172592000000002</v>
      </c>
      <c r="R1404">
        <v>49.018745000000003</v>
      </c>
      <c r="S1404">
        <v>46.115402000000003</v>
      </c>
      <c r="T1404">
        <v>45.483147000000002</v>
      </c>
      <c r="U1404">
        <v>50.707769999999996</v>
      </c>
      <c r="V1404">
        <v>51.834969999999998</v>
      </c>
      <c r="W1404">
        <v>245.13702000000001</v>
      </c>
      <c r="X1404">
        <v>47.646709999999999</v>
      </c>
      <c r="Y1404">
        <v>121.80535999999999</v>
      </c>
      <c r="Z1404">
        <v>113.51208</v>
      </c>
      <c r="AA1404">
        <v>135.13829999999999</v>
      </c>
      <c r="AB1404">
        <v>58.586745999999998</v>
      </c>
      <c r="AC1404">
        <v>68.954340000000002</v>
      </c>
    </row>
    <row r="1405" spans="1:29" x14ac:dyDescent="0.25">
      <c r="A1405">
        <v>32791</v>
      </c>
      <c r="B1405">
        <v>122.85254999999999</v>
      </c>
      <c r="C1405">
        <v>51.393487090070103</v>
      </c>
      <c r="D1405">
        <v>102.99798</v>
      </c>
      <c r="E1405">
        <v>101.17097346648865</v>
      </c>
      <c r="F1405">
        <v>53.805396061390603</v>
      </c>
      <c r="G1405">
        <v>58.641880350426902</v>
      </c>
      <c r="H1405">
        <v>213.34627</v>
      </c>
      <c r="I1405">
        <v>49.042430000000003</v>
      </c>
      <c r="J1405">
        <v>49.983629999999998</v>
      </c>
      <c r="K1405">
        <v>49.077210000000001</v>
      </c>
      <c r="L1405">
        <v>48.196303999999998</v>
      </c>
      <c r="M1405">
        <v>51.884666000000003</v>
      </c>
      <c r="N1405">
        <v>49.947482999999998</v>
      </c>
      <c r="O1405">
        <v>48.394233999999997</v>
      </c>
      <c r="P1405">
        <v>47.819040000000001</v>
      </c>
      <c r="Q1405">
        <v>47.189453</v>
      </c>
      <c r="R1405">
        <v>49.065697</v>
      </c>
      <c r="S1405">
        <v>46.555861999999998</v>
      </c>
      <c r="T1405">
        <v>45.609610000000004</v>
      </c>
      <c r="U1405">
        <v>51.933284999999998</v>
      </c>
      <c r="V1405">
        <v>51.888159999999999</v>
      </c>
      <c r="W1405">
        <v>245.05414999999999</v>
      </c>
      <c r="X1405">
        <v>47.786679999999997</v>
      </c>
      <c r="Y1405">
        <v>122.50982</v>
      </c>
      <c r="Z1405">
        <v>114.151115</v>
      </c>
      <c r="AA1405">
        <v>135.18522999999999</v>
      </c>
      <c r="AB1405">
        <v>59.416023000000003</v>
      </c>
      <c r="AC1405">
        <v>68.980059999999995</v>
      </c>
    </row>
    <row r="1406" spans="1:29" x14ac:dyDescent="0.25">
      <c r="A1406">
        <v>32792</v>
      </c>
      <c r="B1406">
        <v>125.07599999999999</v>
      </c>
      <c r="C1406">
        <v>51.412141070850097</v>
      </c>
      <c r="D1406">
        <v>105.75857000000001</v>
      </c>
      <c r="E1406">
        <v>103.18917840888552</v>
      </c>
      <c r="F1406">
        <v>53.582021400332401</v>
      </c>
      <c r="G1406">
        <v>54.861063792414797</v>
      </c>
      <c r="H1406">
        <v>213.95453000000001</v>
      </c>
      <c r="I1406">
        <v>49.042430000000003</v>
      </c>
      <c r="J1406">
        <v>49.983629999999998</v>
      </c>
      <c r="K1406">
        <v>46.754730000000002</v>
      </c>
      <c r="L1406">
        <v>48.196303999999998</v>
      </c>
      <c r="M1406">
        <v>50.04213</v>
      </c>
      <c r="N1406">
        <v>49.777863000000004</v>
      </c>
      <c r="O1406">
        <v>47.047386000000003</v>
      </c>
      <c r="P1406">
        <v>47.832172</v>
      </c>
      <c r="Q1406">
        <v>48.303449999999998</v>
      </c>
      <c r="R1406">
        <v>48.899610000000003</v>
      </c>
      <c r="S1406">
        <v>45.422927999999999</v>
      </c>
      <c r="T1406">
        <v>44.627304000000002</v>
      </c>
      <c r="U1406">
        <v>52.025309999999998</v>
      </c>
      <c r="V1406">
        <v>51.920628000000001</v>
      </c>
      <c r="W1406">
        <v>245.10167000000001</v>
      </c>
      <c r="X1406">
        <v>47.697356999999997</v>
      </c>
      <c r="Y1406">
        <v>121.72981</v>
      </c>
      <c r="Z1406">
        <v>113.51208</v>
      </c>
      <c r="AA1406">
        <v>135.21387999999999</v>
      </c>
      <c r="AB1406">
        <v>59.641136000000003</v>
      </c>
      <c r="AC1406">
        <v>68.384289999999993</v>
      </c>
    </row>
    <row r="1407" spans="1:29" x14ac:dyDescent="0.25">
      <c r="A1407">
        <v>32793</v>
      </c>
      <c r="B1407">
        <v>125.07599999999999</v>
      </c>
      <c r="C1407">
        <v>51.7243195190403</v>
      </c>
      <c r="D1407">
        <v>105.75857000000001</v>
      </c>
      <c r="E1407">
        <v>102.00809346351151</v>
      </c>
      <c r="F1407">
        <v>53.582021400332401</v>
      </c>
      <c r="G1407">
        <v>54.861063792414797</v>
      </c>
      <c r="H1407">
        <v>213.95453000000001</v>
      </c>
      <c r="I1407">
        <v>49.042430000000003</v>
      </c>
      <c r="J1407">
        <v>49.983629999999998</v>
      </c>
      <c r="K1407">
        <v>46.754730000000002</v>
      </c>
      <c r="L1407">
        <v>48.196303999999998</v>
      </c>
      <c r="M1407">
        <v>51.714660000000002</v>
      </c>
      <c r="N1407">
        <v>49.837569999999999</v>
      </c>
      <c r="O1407">
        <v>46.837456000000003</v>
      </c>
      <c r="P1407">
        <v>47.924408</v>
      </c>
      <c r="Q1407">
        <v>47.172592000000002</v>
      </c>
      <c r="R1407">
        <v>48.899610000000003</v>
      </c>
      <c r="S1407">
        <v>45.422927999999999</v>
      </c>
      <c r="T1407">
        <v>44.627304000000002</v>
      </c>
      <c r="U1407">
        <v>50.707769999999996</v>
      </c>
      <c r="V1407">
        <v>51.671393999999999</v>
      </c>
      <c r="W1407">
        <v>245.10773</v>
      </c>
      <c r="X1407">
        <v>47.622321999999997</v>
      </c>
      <c r="Y1407">
        <v>121.998024</v>
      </c>
      <c r="Z1407">
        <v>113.91616999999999</v>
      </c>
      <c r="AA1407">
        <v>135.21387999999999</v>
      </c>
      <c r="AB1407">
        <v>58.955080000000002</v>
      </c>
      <c r="AC1407">
        <v>68.964770000000001</v>
      </c>
    </row>
    <row r="1408" spans="1:29" x14ac:dyDescent="0.25">
      <c r="A1408">
        <v>32794</v>
      </c>
      <c r="B1408">
        <v>125.07599999999999</v>
      </c>
      <c r="C1408">
        <v>52.218616620620601</v>
      </c>
      <c r="D1408">
        <v>105.75857000000001</v>
      </c>
      <c r="E1408">
        <v>102.71844482004704</v>
      </c>
      <c r="F1408">
        <v>53.582021400332401</v>
      </c>
      <c r="G1408">
        <v>54.861063792414797</v>
      </c>
      <c r="H1408">
        <v>213.95453000000001</v>
      </c>
      <c r="I1408">
        <v>49.042430000000003</v>
      </c>
      <c r="J1408">
        <v>49.983629999999998</v>
      </c>
      <c r="K1408">
        <v>46.754730000000002</v>
      </c>
      <c r="L1408">
        <v>48.196303999999998</v>
      </c>
      <c r="M1408">
        <v>51.5411</v>
      </c>
      <c r="N1408">
        <v>49.903472999999998</v>
      </c>
      <c r="O1408">
        <v>48.951842999999997</v>
      </c>
      <c r="P1408">
        <v>48.035094999999998</v>
      </c>
      <c r="Q1408">
        <v>47.179073000000002</v>
      </c>
      <c r="R1408">
        <v>48.841586999999997</v>
      </c>
      <c r="S1408">
        <v>45.327247999999997</v>
      </c>
      <c r="T1408">
        <v>44.557648</v>
      </c>
      <c r="U1408">
        <v>51.886307000000002</v>
      </c>
      <c r="V1408">
        <v>51.864837999999999</v>
      </c>
      <c r="W1408">
        <v>245.11894000000001</v>
      </c>
      <c r="X1408">
        <v>47.646754999999999</v>
      </c>
      <c r="Y1408">
        <v>121.898544</v>
      </c>
      <c r="Z1408">
        <v>113.80083500000001</v>
      </c>
      <c r="AA1408">
        <v>135.14098000000001</v>
      </c>
      <c r="AB1408">
        <v>58.668835000000001</v>
      </c>
      <c r="AC1408">
        <v>68.978499999999997</v>
      </c>
    </row>
    <row r="1409" spans="1:29" x14ac:dyDescent="0.25">
      <c r="A1409">
        <v>32795</v>
      </c>
      <c r="B1409">
        <v>125.07599999999999</v>
      </c>
      <c r="C1409">
        <v>51.509632999737804</v>
      </c>
      <c r="D1409">
        <v>105.75857000000001</v>
      </c>
      <c r="E1409">
        <v>102.35260879960398</v>
      </c>
      <c r="F1409">
        <v>53.582021400332401</v>
      </c>
      <c r="G1409">
        <v>54.861063792414797</v>
      </c>
      <c r="H1409">
        <v>213.95453000000001</v>
      </c>
      <c r="I1409">
        <v>49.042430000000003</v>
      </c>
      <c r="J1409">
        <v>49.983629999999998</v>
      </c>
      <c r="K1409">
        <v>46.754730000000002</v>
      </c>
      <c r="L1409">
        <v>48.658332999999999</v>
      </c>
      <c r="M1409">
        <v>52.006523000000001</v>
      </c>
      <c r="N1409">
        <v>50.156480000000002</v>
      </c>
      <c r="O1409">
        <v>47.648735000000002</v>
      </c>
      <c r="P1409">
        <v>48.349074999999999</v>
      </c>
      <c r="Q1409">
        <v>46.895122999999998</v>
      </c>
      <c r="R1409">
        <v>49.306460000000001</v>
      </c>
      <c r="S1409">
        <v>46.595756999999999</v>
      </c>
      <c r="T1409">
        <v>46.18683</v>
      </c>
      <c r="U1409">
        <v>51.087935999999999</v>
      </c>
      <c r="V1409">
        <v>51.539245999999999</v>
      </c>
      <c r="W1409">
        <v>244.98221000000001</v>
      </c>
      <c r="X1409">
        <v>47.541992</v>
      </c>
      <c r="Y1409">
        <v>121.769066</v>
      </c>
      <c r="Z1409">
        <v>113.4597</v>
      </c>
      <c r="AA1409">
        <v>135.24617000000001</v>
      </c>
      <c r="AB1409">
        <v>58.158844000000002</v>
      </c>
      <c r="AC1409">
        <v>68.482939999999999</v>
      </c>
    </row>
    <row r="1410" spans="1:29" x14ac:dyDescent="0.25">
      <c r="A1410">
        <v>32796</v>
      </c>
      <c r="B1410">
        <v>125.07599999999999</v>
      </c>
      <c r="C1410">
        <v>51.753748380932699</v>
      </c>
      <c r="D1410">
        <v>105.75857000000001</v>
      </c>
      <c r="E1410">
        <v>100.7668104281684</v>
      </c>
      <c r="F1410">
        <v>53.582021400332401</v>
      </c>
      <c r="G1410">
        <v>54.861063792414797</v>
      </c>
      <c r="H1410">
        <v>213.95453000000001</v>
      </c>
      <c r="I1410">
        <v>49.042430000000003</v>
      </c>
      <c r="J1410">
        <v>49.983629999999998</v>
      </c>
      <c r="K1410">
        <v>46.754730000000002</v>
      </c>
      <c r="L1410">
        <v>48.196303999999998</v>
      </c>
      <c r="M1410">
        <v>51.548690000000001</v>
      </c>
      <c r="N1410">
        <v>50.037100000000002</v>
      </c>
      <c r="O1410">
        <v>47.878512999999998</v>
      </c>
      <c r="P1410">
        <v>48.469031999999999</v>
      </c>
      <c r="Q1410">
        <v>47.243380000000002</v>
      </c>
      <c r="R1410">
        <v>49.094340000000003</v>
      </c>
      <c r="S1410">
        <v>46.281129999999997</v>
      </c>
      <c r="T1410">
        <v>45.475189999999998</v>
      </c>
      <c r="U1410">
        <v>51.121864000000002</v>
      </c>
      <c r="V1410">
        <v>51.199832999999998</v>
      </c>
      <c r="W1410">
        <v>244.98221000000001</v>
      </c>
      <c r="X1410">
        <v>47.547620000000002</v>
      </c>
      <c r="Y1410">
        <v>121.82644999999999</v>
      </c>
      <c r="Z1410">
        <v>113.48515</v>
      </c>
      <c r="AA1410">
        <v>135.16737000000001</v>
      </c>
      <c r="AB1410">
        <v>57.882373999999999</v>
      </c>
      <c r="AC1410">
        <v>68.976320000000001</v>
      </c>
    </row>
    <row r="1411" spans="1:29" x14ac:dyDescent="0.25">
      <c r="A1411">
        <v>32797</v>
      </c>
      <c r="B1411">
        <v>115.683975</v>
      </c>
      <c r="C1411">
        <v>51.584756996041399</v>
      </c>
      <c r="D1411">
        <v>97.310490000000001</v>
      </c>
      <c r="E1411">
        <v>102.2515089487069</v>
      </c>
      <c r="F1411">
        <v>53.268334284424697</v>
      </c>
      <c r="G1411">
        <v>56.238507509139197</v>
      </c>
      <c r="H1411">
        <v>206.82674</v>
      </c>
      <c r="I1411">
        <v>49.042430000000003</v>
      </c>
      <c r="J1411">
        <v>49.983629999999998</v>
      </c>
      <c r="K1411">
        <v>46.220027999999999</v>
      </c>
      <c r="L1411">
        <v>48.196303999999998</v>
      </c>
      <c r="M1411">
        <v>51.215057000000002</v>
      </c>
      <c r="N1411">
        <v>50.156480000000002</v>
      </c>
      <c r="O1411">
        <v>46.724379999999996</v>
      </c>
      <c r="P1411">
        <v>48.580590000000001</v>
      </c>
      <c r="Q1411">
        <v>47.201014999999998</v>
      </c>
      <c r="R1411">
        <v>49.253653999999997</v>
      </c>
      <c r="S1411">
        <v>46.599648000000002</v>
      </c>
      <c r="T1411">
        <v>46.200783000000001</v>
      </c>
      <c r="U1411">
        <v>51.121864000000002</v>
      </c>
      <c r="V1411">
        <v>51.500039999999998</v>
      </c>
      <c r="W1411">
        <v>244.16820000000001</v>
      </c>
      <c r="X1411">
        <v>47.490864000000002</v>
      </c>
      <c r="Y1411">
        <v>120.901505</v>
      </c>
      <c r="Z1411">
        <v>111.456436</v>
      </c>
      <c r="AA1411">
        <v>132.82911999999999</v>
      </c>
      <c r="AB1411">
        <v>57.912489999999998</v>
      </c>
      <c r="AC1411">
        <v>68.721085000000002</v>
      </c>
    </row>
    <row r="1412" spans="1:29" x14ac:dyDescent="0.25">
      <c r="A1412">
        <v>32798</v>
      </c>
      <c r="B1412">
        <v>125.07599999999999</v>
      </c>
      <c r="C1412">
        <v>51.995378921465303</v>
      </c>
      <c r="D1412">
        <v>105.75857000000001</v>
      </c>
      <c r="E1412">
        <v>102.32834454331879</v>
      </c>
      <c r="F1412">
        <v>53.582021400332401</v>
      </c>
      <c r="G1412">
        <v>54.861063792414797</v>
      </c>
      <c r="H1412">
        <v>213.95453000000001</v>
      </c>
      <c r="I1412">
        <v>49.042430000000003</v>
      </c>
      <c r="J1412">
        <v>49.983629999999998</v>
      </c>
      <c r="K1412">
        <v>46.754730000000002</v>
      </c>
      <c r="L1412">
        <v>48.196303999999998</v>
      </c>
      <c r="M1412">
        <v>51.790664999999997</v>
      </c>
      <c r="N1412">
        <v>49.883873000000001</v>
      </c>
      <c r="O1412">
        <v>48.447926000000002</v>
      </c>
      <c r="P1412">
        <v>48.158813000000002</v>
      </c>
      <c r="Q1412">
        <v>47.114303999999997</v>
      </c>
      <c r="R1412">
        <v>49.37236</v>
      </c>
      <c r="S1412">
        <v>46.711509999999997</v>
      </c>
      <c r="T1412">
        <v>46.44126</v>
      </c>
      <c r="U1412">
        <v>51.323790000000002</v>
      </c>
      <c r="V1412">
        <v>53.347884999999998</v>
      </c>
      <c r="W1412">
        <v>244.98221000000001</v>
      </c>
      <c r="X1412">
        <v>47.520392999999999</v>
      </c>
      <c r="Y1412">
        <v>121.83118</v>
      </c>
      <c r="Z1412">
        <v>113.527214</v>
      </c>
      <c r="AA1412">
        <v>135.06309999999999</v>
      </c>
      <c r="AB1412">
        <v>57.912489999999998</v>
      </c>
      <c r="AC1412">
        <v>69.084209999999999</v>
      </c>
    </row>
    <row r="1413" spans="1:29" x14ac:dyDescent="0.25">
      <c r="A1413">
        <v>32799</v>
      </c>
      <c r="B1413">
        <v>125.07599999999999</v>
      </c>
      <c r="C1413">
        <v>51.006014609204001</v>
      </c>
      <c r="D1413">
        <v>105.75857000000001</v>
      </c>
      <c r="E1413">
        <v>101.2394376593675</v>
      </c>
      <c r="F1413">
        <v>53.582021400332401</v>
      </c>
      <c r="G1413">
        <v>54.861063792414797</v>
      </c>
      <c r="H1413">
        <v>213.95453000000001</v>
      </c>
      <c r="I1413">
        <v>49.042430000000003</v>
      </c>
      <c r="J1413">
        <v>49.983629999999998</v>
      </c>
      <c r="K1413">
        <v>46.754730000000002</v>
      </c>
      <c r="L1413">
        <v>48.196303999999998</v>
      </c>
      <c r="M1413">
        <v>47.886589999999998</v>
      </c>
      <c r="N1413">
        <v>50.908188000000003</v>
      </c>
      <c r="O1413">
        <v>47.059539999999998</v>
      </c>
      <c r="P1413">
        <v>48.438749999999999</v>
      </c>
      <c r="Q1413">
        <v>48.915607000000001</v>
      </c>
      <c r="R1413">
        <v>47.634383999999997</v>
      </c>
      <c r="S1413">
        <v>45.251379999999997</v>
      </c>
      <c r="T1413">
        <v>44.959690000000002</v>
      </c>
      <c r="U1413">
        <v>50.507584000000001</v>
      </c>
      <c r="V1413">
        <v>52.138393000000001</v>
      </c>
      <c r="W1413">
        <v>245.10795999999999</v>
      </c>
      <c r="X1413">
        <v>47.744484</v>
      </c>
      <c r="Y1413">
        <v>122.21359</v>
      </c>
      <c r="Z1413">
        <v>112.674126</v>
      </c>
      <c r="AA1413">
        <v>135.31146000000001</v>
      </c>
      <c r="AB1413">
        <v>57.487609999999997</v>
      </c>
      <c r="AC1413">
        <v>68.032449999999997</v>
      </c>
    </row>
    <row r="1414" spans="1:29" x14ac:dyDescent="0.25">
      <c r="A1414">
        <v>32800</v>
      </c>
      <c r="B1414">
        <v>126.38434599999999</v>
      </c>
      <c r="C1414">
        <v>52.376442321003303</v>
      </c>
      <c r="D1414">
        <v>106.722984</v>
      </c>
      <c r="E1414">
        <v>102.36377688109836</v>
      </c>
      <c r="F1414">
        <v>53.185415938496497</v>
      </c>
      <c r="G1414">
        <v>51.137425027211499</v>
      </c>
      <c r="H1414">
        <v>210.05172999999999</v>
      </c>
      <c r="I1414">
        <v>49.042430000000003</v>
      </c>
      <c r="J1414">
        <v>49.983629999999998</v>
      </c>
      <c r="K1414">
        <v>46.447110000000002</v>
      </c>
      <c r="L1414">
        <v>48.196303999999998</v>
      </c>
      <c r="M1414">
        <v>51.483466999999997</v>
      </c>
      <c r="N1414">
        <v>49.883693999999998</v>
      </c>
      <c r="O1414">
        <v>47.306213</v>
      </c>
      <c r="P1414">
        <v>48.510449999999999</v>
      </c>
      <c r="Q1414">
        <v>46.898167000000001</v>
      </c>
      <c r="R1414">
        <v>49.321240000000003</v>
      </c>
      <c r="S1414">
        <v>46.645282999999999</v>
      </c>
      <c r="T1414">
        <v>46.394474000000002</v>
      </c>
      <c r="U1414">
        <v>51.278168000000001</v>
      </c>
      <c r="V1414">
        <v>50.443989999999999</v>
      </c>
      <c r="W1414">
        <v>243.19632999999999</v>
      </c>
      <c r="X1414">
        <v>47.541972999999999</v>
      </c>
      <c r="Y1414">
        <v>121.04481</v>
      </c>
      <c r="Z1414">
        <v>110.92596</v>
      </c>
      <c r="AA1414">
        <v>128.9753</v>
      </c>
      <c r="AB1414">
        <v>57.912489999999998</v>
      </c>
      <c r="AC1414">
        <v>68.986260000000001</v>
      </c>
    </row>
    <row r="1415" spans="1:29" x14ac:dyDescent="0.25">
      <c r="A1415">
        <v>32801</v>
      </c>
      <c r="B1415">
        <v>125.07599999999999</v>
      </c>
      <c r="C1415">
        <v>51.711701287950397</v>
      </c>
      <c r="D1415">
        <v>105.75857000000001</v>
      </c>
      <c r="E1415">
        <v>100.88545737431902</v>
      </c>
      <c r="F1415">
        <v>53.582021400332401</v>
      </c>
      <c r="G1415">
        <v>54.861063792414797</v>
      </c>
      <c r="H1415">
        <v>213.95453000000001</v>
      </c>
      <c r="I1415">
        <v>49.042430000000003</v>
      </c>
      <c r="J1415">
        <v>49.983629999999998</v>
      </c>
      <c r="K1415">
        <v>46.754730000000002</v>
      </c>
      <c r="L1415">
        <v>48.196303999999998</v>
      </c>
      <c r="M1415">
        <v>52.011642000000002</v>
      </c>
      <c r="N1415">
        <v>49.818367000000002</v>
      </c>
      <c r="O1415">
        <v>48.447926000000002</v>
      </c>
      <c r="P1415">
        <v>48.285429999999998</v>
      </c>
      <c r="Q1415">
        <v>46.642850000000003</v>
      </c>
      <c r="R1415">
        <v>49.366630000000001</v>
      </c>
      <c r="S1415">
        <v>46.665619999999997</v>
      </c>
      <c r="T1415">
        <v>46.426310000000001</v>
      </c>
      <c r="U1415">
        <v>51.368564999999997</v>
      </c>
      <c r="V1415">
        <v>51.738197</v>
      </c>
      <c r="W1415">
        <v>244.98845</v>
      </c>
      <c r="X1415">
        <v>47.554478000000003</v>
      </c>
      <c r="Y1415">
        <v>121.789345</v>
      </c>
      <c r="Z1415">
        <v>113.43102</v>
      </c>
      <c r="AA1415">
        <v>135.11484999999999</v>
      </c>
      <c r="AB1415">
        <v>58.158844000000002</v>
      </c>
      <c r="AC1415">
        <v>68.482939999999999</v>
      </c>
    </row>
    <row r="1416" spans="1:29" x14ac:dyDescent="0.25">
      <c r="A1416">
        <v>32802</v>
      </c>
      <c r="B1416">
        <v>125.07599999999999</v>
      </c>
      <c r="C1416">
        <v>51.776777341698903</v>
      </c>
      <c r="D1416">
        <v>105.75857000000001</v>
      </c>
      <c r="E1416">
        <v>102.46008223655133</v>
      </c>
      <c r="F1416">
        <v>53.582021400332401</v>
      </c>
      <c r="G1416">
        <v>54.861063792414797</v>
      </c>
      <c r="H1416">
        <v>213.95453000000001</v>
      </c>
      <c r="I1416">
        <v>49.042430000000003</v>
      </c>
      <c r="J1416">
        <v>49.983629999999998</v>
      </c>
      <c r="K1416">
        <v>46.754730000000002</v>
      </c>
      <c r="L1416">
        <v>48.196303999999998</v>
      </c>
      <c r="M1416">
        <v>51.485460000000003</v>
      </c>
      <c r="N1416">
        <v>49.913567</v>
      </c>
      <c r="O1416">
        <v>46.955635000000001</v>
      </c>
      <c r="P1416">
        <v>48.531578000000003</v>
      </c>
      <c r="Q1416">
        <v>47.195785999999998</v>
      </c>
      <c r="R1416">
        <v>49.587513000000001</v>
      </c>
      <c r="S1416">
        <v>46.98827</v>
      </c>
      <c r="T1416">
        <v>46.609237999999998</v>
      </c>
      <c r="U1416">
        <v>51.121864000000002</v>
      </c>
      <c r="V1416">
        <v>51.654643999999998</v>
      </c>
      <c r="W1416">
        <v>244.97130000000001</v>
      </c>
      <c r="X1416">
        <v>47.303455</v>
      </c>
      <c r="Y1416">
        <v>121.851</v>
      </c>
      <c r="Z1416">
        <v>113.41985</v>
      </c>
      <c r="AA1416">
        <v>135.11229</v>
      </c>
      <c r="AB1416">
        <v>57.878661999999998</v>
      </c>
      <c r="AC1416">
        <v>69.252560000000003</v>
      </c>
    </row>
    <row r="1417" spans="1:29" x14ac:dyDescent="0.25">
      <c r="A1417">
        <v>32803</v>
      </c>
      <c r="B1417">
        <v>124.321434</v>
      </c>
      <c r="C1417">
        <v>50.304007457276597</v>
      </c>
      <c r="D1417">
        <v>104.58396</v>
      </c>
      <c r="E1417">
        <v>100.94814370438215</v>
      </c>
      <c r="F1417">
        <v>53.789615720510398</v>
      </c>
      <c r="G1417">
        <v>55.6005216477242</v>
      </c>
      <c r="H1417">
        <v>214.56796</v>
      </c>
      <c r="I1417">
        <v>49.042430000000003</v>
      </c>
      <c r="J1417">
        <v>49.983629999999998</v>
      </c>
      <c r="K1417">
        <v>47.032623000000001</v>
      </c>
      <c r="L1417">
        <v>48.658332999999999</v>
      </c>
      <c r="M1417">
        <v>51.448569999999997</v>
      </c>
      <c r="N1417">
        <v>49.913567</v>
      </c>
      <c r="O1417">
        <v>47.19079</v>
      </c>
      <c r="P1417">
        <v>48.305515</v>
      </c>
      <c r="Q1417">
        <v>47.180264000000001</v>
      </c>
      <c r="R1417">
        <v>49.046416999999998</v>
      </c>
      <c r="S1417">
        <v>46.438724999999998</v>
      </c>
      <c r="T1417">
        <v>45.578006999999999</v>
      </c>
      <c r="U1417">
        <v>50.996322999999997</v>
      </c>
      <c r="V1417">
        <v>51.650300000000001</v>
      </c>
      <c r="W1417">
        <v>245.52946</v>
      </c>
      <c r="X1417">
        <v>47.318344000000003</v>
      </c>
      <c r="Y1417">
        <v>122.06538999999999</v>
      </c>
      <c r="Z1417">
        <v>113.65936000000001</v>
      </c>
      <c r="AA1417">
        <v>133.83409</v>
      </c>
      <c r="AB1417">
        <v>57.880294999999997</v>
      </c>
      <c r="AC1417">
        <v>68.978319999999997</v>
      </c>
    </row>
    <row r="1418" spans="1:29" x14ac:dyDescent="0.25">
      <c r="A1418">
        <v>32804</v>
      </c>
      <c r="B1418">
        <v>125.07599999999999</v>
      </c>
      <c r="C1418">
        <v>51.335253102229302</v>
      </c>
      <c r="D1418">
        <v>105.75857000000001</v>
      </c>
      <c r="E1418">
        <v>102.79941033225859</v>
      </c>
      <c r="F1418">
        <v>53.582021400332401</v>
      </c>
      <c r="G1418">
        <v>54.861063792414797</v>
      </c>
      <c r="H1418">
        <v>213.95453000000001</v>
      </c>
      <c r="I1418">
        <v>49.042430000000003</v>
      </c>
      <c r="J1418">
        <v>49.983629999999998</v>
      </c>
      <c r="K1418">
        <v>46.754730000000002</v>
      </c>
      <c r="L1418">
        <v>48.196303999999998</v>
      </c>
      <c r="M1418">
        <v>50.635345000000001</v>
      </c>
      <c r="N1418">
        <v>49.883873000000001</v>
      </c>
      <c r="O1418">
        <v>47.648735000000002</v>
      </c>
      <c r="P1418">
        <v>47.876390000000001</v>
      </c>
      <c r="Q1418">
        <v>46.736530000000002</v>
      </c>
      <c r="R1418">
        <v>49.237409999999997</v>
      </c>
      <c r="S1418">
        <v>46.544204999999998</v>
      </c>
      <c r="T1418">
        <v>46.061889999999998</v>
      </c>
      <c r="U1418">
        <v>51.356327</v>
      </c>
      <c r="V1418">
        <v>51.717590000000001</v>
      </c>
      <c r="W1418">
        <v>244.98866000000001</v>
      </c>
      <c r="X1418">
        <v>47.490864000000002</v>
      </c>
      <c r="Y1418">
        <v>121.82094600000001</v>
      </c>
      <c r="Z1418">
        <v>113.4597</v>
      </c>
      <c r="AA1418">
        <v>135.11229</v>
      </c>
      <c r="AB1418">
        <v>57.912506</v>
      </c>
      <c r="AC1418">
        <v>68.482939999999999</v>
      </c>
    </row>
    <row r="1419" spans="1:29" x14ac:dyDescent="0.25">
      <c r="A1419">
        <v>32805</v>
      </c>
      <c r="B1419">
        <v>125.07599999999999</v>
      </c>
      <c r="C1419">
        <v>51.7148775720487</v>
      </c>
      <c r="D1419">
        <v>105.75857000000001</v>
      </c>
      <c r="E1419">
        <v>100.33873711248334</v>
      </c>
      <c r="F1419">
        <v>53.582021400332401</v>
      </c>
      <c r="G1419">
        <v>54.861063792414797</v>
      </c>
      <c r="H1419">
        <v>213.95453000000001</v>
      </c>
      <c r="I1419">
        <v>49.042430000000003</v>
      </c>
      <c r="J1419">
        <v>49.983629999999998</v>
      </c>
      <c r="K1419">
        <v>46.754730000000002</v>
      </c>
      <c r="L1419">
        <v>48.196303999999998</v>
      </c>
      <c r="M1419">
        <v>52.244101999999998</v>
      </c>
      <c r="N1419">
        <v>49.502670000000002</v>
      </c>
      <c r="O1419">
        <v>48.059578000000002</v>
      </c>
      <c r="P1419">
        <v>48.459274000000001</v>
      </c>
      <c r="Q1419">
        <v>47.444690000000001</v>
      </c>
      <c r="R1419">
        <v>49.483803000000002</v>
      </c>
      <c r="S1419">
        <v>46.202376999999998</v>
      </c>
      <c r="T1419">
        <v>45.819139999999997</v>
      </c>
      <c r="U1419">
        <v>50.865046999999997</v>
      </c>
      <c r="V1419">
        <v>51.851894000000001</v>
      </c>
      <c r="W1419">
        <v>245.38281000000001</v>
      </c>
      <c r="X1419">
        <v>47.576847000000001</v>
      </c>
      <c r="Y1419">
        <v>121.53538500000001</v>
      </c>
      <c r="Z1419">
        <v>113.73447400000001</v>
      </c>
      <c r="AA1419">
        <v>134.87233000000001</v>
      </c>
      <c r="AB1419">
        <v>59.021973000000003</v>
      </c>
      <c r="AC1419">
        <v>69.042699999999996</v>
      </c>
    </row>
    <row r="1420" spans="1:29" x14ac:dyDescent="0.25">
      <c r="A1420">
        <v>32806</v>
      </c>
      <c r="B1420">
        <v>113.07596599999999</v>
      </c>
      <c r="C1420">
        <v>51.6063183141653</v>
      </c>
      <c r="D1420">
        <v>95.587975</v>
      </c>
      <c r="E1420">
        <v>100.70565089407452</v>
      </c>
      <c r="F1420">
        <v>53.185415938496497</v>
      </c>
      <c r="G1420">
        <v>97.122999804687396</v>
      </c>
      <c r="H1420">
        <v>195.95657</v>
      </c>
      <c r="I1420">
        <v>49.042430000000003</v>
      </c>
      <c r="J1420">
        <v>49.983629999999998</v>
      </c>
      <c r="K1420">
        <v>47.882796999999997</v>
      </c>
      <c r="L1420">
        <v>48.196303999999998</v>
      </c>
      <c r="M1420">
        <v>51.511420000000001</v>
      </c>
      <c r="N1420">
        <v>49.570984000000003</v>
      </c>
      <c r="O1420">
        <v>47.917839999999998</v>
      </c>
      <c r="P1420">
        <v>48.537354000000001</v>
      </c>
      <c r="Q1420">
        <v>46.840420000000002</v>
      </c>
      <c r="R1420">
        <v>49.144379999999998</v>
      </c>
      <c r="S1420">
        <v>46.329979999999999</v>
      </c>
      <c r="T1420">
        <v>45.586449999999999</v>
      </c>
      <c r="U1420">
        <v>50.827289999999998</v>
      </c>
      <c r="V1420">
        <v>52.352424999999997</v>
      </c>
      <c r="W1420">
        <v>241.73007000000001</v>
      </c>
      <c r="X1420">
        <v>47.561579999999999</v>
      </c>
      <c r="Y1420">
        <v>122.61387000000001</v>
      </c>
      <c r="Z1420">
        <v>114.83109</v>
      </c>
      <c r="AA1420">
        <v>134.99879999999999</v>
      </c>
      <c r="AB1420">
        <v>58.446648000000003</v>
      </c>
      <c r="AC1420">
        <v>69.046750000000003</v>
      </c>
    </row>
    <row r="1421" spans="1:29" x14ac:dyDescent="0.25">
      <c r="A1421">
        <v>32807</v>
      </c>
      <c r="B1421">
        <v>125.07599999999999</v>
      </c>
      <c r="C1421">
        <v>52.383206450788201</v>
      </c>
      <c r="D1421">
        <v>105.75857000000001</v>
      </c>
      <c r="E1421">
        <v>101.60051290825501</v>
      </c>
      <c r="F1421">
        <v>53.582021400332401</v>
      </c>
      <c r="G1421">
        <v>54.861063792414797</v>
      </c>
      <c r="H1421">
        <v>213.95453000000001</v>
      </c>
      <c r="I1421">
        <v>49.042430000000003</v>
      </c>
      <c r="J1421">
        <v>49.983629999999998</v>
      </c>
      <c r="K1421">
        <v>46.754730000000002</v>
      </c>
      <c r="L1421">
        <v>48.196303999999998</v>
      </c>
      <c r="M1421">
        <v>51.496839999999999</v>
      </c>
      <c r="N1421">
        <v>50.006874000000003</v>
      </c>
      <c r="O1421">
        <v>48.033700000000003</v>
      </c>
      <c r="P1421">
        <v>48.459274000000001</v>
      </c>
      <c r="Q1421">
        <v>45.862361999999997</v>
      </c>
      <c r="R1421">
        <v>49.070137000000003</v>
      </c>
      <c r="S1421">
        <v>46.343322999999998</v>
      </c>
      <c r="T1421">
        <v>45.585093999999998</v>
      </c>
      <c r="U1421">
        <v>50.729973000000001</v>
      </c>
      <c r="V1421">
        <v>51.799819999999997</v>
      </c>
      <c r="W1421">
        <v>244.97732999999999</v>
      </c>
      <c r="X1421">
        <v>47.692659999999997</v>
      </c>
      <c r="Y1421">
        <v>122.06332999999999</v>
      </c>
      <c r="Z1421">
        <v>113.88357999999999</v>
      </c>
      <c r="AA1421">
        <v>135.10793000000001</v>
      </c>
      <c r="AB1421">
        <v>58.319695000000003</v>
      </c>
      <c r="AC1421">
        <v>68.828995000000006</v>
      </c>
    </row>
    <row r="1422" spans="1:29" x14ac:dyDescent="0.25">
      <c r="A1422">
        <v>32808</v>
      </c>
      <c r="B1422">
        <v>124.321434</v>
      </c>
      <c r="C1422">
        <v>51.360360302463697</v>
      </c>
      <c r="D1422">
        <v>104.58396</v>
      </c>
      <c r="E1422">
        <v>104.01199718122275</v>
      </c>
      <c r="F1422">
        <v>53.789615720510398</v>
      </c>
      <c r="G1422">
        <v>55.6005216477242</v>
      </c>
      <c r="H1422">
        <v>214.56796</v>
      </c>
      <c r="I1422">
        <v>49.042430000000003</v>
      </c>
      <c r="J1422">
        <v>49.983629999999998</v>
      </c>
      <c r="K1422">
        <v>47.032623000000001</v>
      </c>
      <c r="L1422">
        <v>48.196303999999998</v>
      </c>
      <c r="M1422">
        <v>51.584220000000002</v>
      </c>
      <c r="N1422">
        <v>49.486736000000001</v>
      </c>
      <c r="O1422">
        <v>48.083739999999999</v>
      </c>
      <c r="P1422">
        <v>48.319344000000001</v>
      </c>
      <c r="Q1422">
        <v>47.363720000000001</v>
      </c>
      <c r="R1422">
        <v>49.479576000000002</v>
      </c>
      <c r="S1422">
        <v>46.158250000000002</v>
      </c>
      <c r="T1422">
        <v>45.828659999999999</v>
      </c>
      <c r="U1422">
        <v>49.983383000000003</v>
      </c>
      <c r="V1422">
        <v>51.81474</v>
      </c>
      <c r="W1422">
        <v>244.98338000000001</v>
      </c>
      <c r="X1422">
        <v>47.576385000000002</v>
      </c>
      <c r="Y1422">
        <v>121.70363</v>
      </c>
      <c r="Z1422">
        <v>113.31049</v>
      </c>
      <c r="AA1422">
        <v>133.41200000000001</v>
      </c>
      <c r="AB1422">
        <v>58.413080000000001</v>
      </c>
      <c r="AC1422">
        <v>69.043360000000007</v>
      </c>
    </row>
    <row r="1423" spans="1:29" x14ac:dyDescent="0.25">
      <c r="A1423">
        <v>32809</v>
      </c>
      <c r="B1423">
        <v>125.07599999999999</v>
      </c>
      <c r="C1423">
        <v>51.559392926013402</v>
      </c>
      <c r="D1423">
        <v>105.75857000000001</v>
      </c>
      <c r="E1423">
        <v>102.18456019250712</v>
      </c>
      <c r="F1423">
        <v>53.582021400332401</v>
      </c>
      <c r="G1423">
        <v>54.861063792414797</v>
      </c>
      <c r="H1423">
        <v>213.95453000000001</v>
      </c>
      <c r="I1423">
        <v>49.042430000000003</v>
      </c>
      <c r="J1423">
        <v>49.983629999999998</v>
      </c>
      <c r="K1423">
        <v>46.754730000000002</v>
      </c>
      <c r="L1423">
        <v>48.196303999999998</v>
      </c>
      <c r="M1423">
        <v>51.430129999999998</v>
      </c>
      <c r="N1423">
        <v>50.084311999999997</v>
      </c>
      <c r="O1423">
        <v>47.638877999999998</v>
      </c>
      <c r="P1423">
        <v>48.262369999999997</v>
      </c>
      <c r="Q1423">
        <v>46.215496000000002</v>
      </c>
      <c r="R1423">
        <v>49.308334000000002</v>
      </c>
      <c r="S1423">
        <v>46.221367000000001</v>
      </c>
      <c r="T1423">
        <v>45.539574000000002</v>
      </c>
      <c r="U1423">
        <v>50.773499999999999</v>
      </c>
      <c r="V1423">
        <v>51.805602999999998</v>
      </c>
      <c r="W1423">
        <v>244.96612999999999</v>
      </c>
      <c r="X1423">
        <v>47.539630000000002</v>
      </c>
      <c r="Y1423">
        <v>121.82438999999999</v>
      </c>
      <c r="Z1423">
        <v>113.86565400000001</v>
      </c>
      <c r="AA1423">
        <v>135.21805000000001</v>
      </c>
      <c r="AB1423">
        <v>58.390479999999997</v>
      </c>
      <c r="AC1423">
        <v>68.828995000000006</v>
      </c>
    </row>
    <row r="1424" spans="1:29" x14ac:dyDescent="0.25">
      <c r="A1424">
        <v>32810</v>
      </c>
      <c r="B1424">
        <v>125.07599999999999</v>
      </c>
      <c r="C1424">
        <v>52.287202049692297</v>
      </c>
      <c r="D1424">
        <v>105.75857000000001</v>
      </c>
      <c r="E1424">
        <v>99.800299178252445</v>
      </c>
      <c r="F1424">
        <v>53.582021400332401</v>
      </c>
      <c r="G1424">
        <v>54.861063792414797</v>
      </c>
      <c r="H1424">
        <v>213.95453000000001</v>
      </c>
      <c r="I1424">
        <v>49.042430000000003</v>
      </c>
      <c r="J1424">
        <v>49.983629999999998</v>
      </c>
      <c r="K1424">
        <v>46.754730000000002</v>
      </c>
      <c r="L1424">
        <v>48.196303999999998</v>
      </c>
      <c r="M1424">
        <v>52.277670000000001</v>
      </c>
      <c r="N1424">
        <v>49.410499999999999</v>
      </c>
      <c r="O1424">
        <v>47.867203000000003</v>
      </c>
      <c r="P1424">
        <v>48.537354000000001</v>
      </c>
      <c r="Q1424">
        <v>47.420315000000002</v>
      </c>
      <c r="R1424">
        <v>49.152115000000002</v>
      </c>
      <c r="S1424">
        <v>46.283172999999998</v>
      </c>
      <c r="T1424">
        <v>45.550716000000001</v>
      </c>
      <c r="U1424">
        <v>50.784942999999998</v>
      </c>
      <c r="V1424">
        <v>51.799819999999997</v>
      </c>
      <c r="W1424">
        <v>245.06172000000001</v>
      </c>
      <c r="X1424">
        <v>47.673496</v>
      </c>
      <c r="Y1424">
        <v>121.71878</v>
      </c>
      <c r="Z1424">
        <v>113.88357999999999</v>
      </c>
      <c r="AA1424">
        <v>135.10793000000001</v>
      </c>
      <c r="AB1424">
        <v>58.826861999999998</v>
      </c>
      <c r="AC1424">
        <v>68.977065999999994</v>
      </c>
    </row>
    <row r="1425" spans="1:29" x14ac:dyDescent="0.25">
      <c r="A1425">
        <v>32811</v>
      </c>
      <c r="B1425">
        <v>125.07599999999999</v>
      </c>
      <c r="C1425">
        <v>51.5493380153031</v>
      </c>
      <c r="D1425">
        <v>105.75857000000001</v>
      </c>
      <c r="E1425">
        <v>101.5203845684231</v>
      </c>
      <c r="F1425">
        <v>53.582021400332401</v>
      </c>
      <c r="G1425">
        <v>54.861063792414797</v>
      </c>
      <c r="H1425">
        <v>213.95453000000001</v>
      </c>
      <c r="I1425">
        <v>49.042430000000003</v>
      </c>
      <c r="J1425">
        <v>49.983629999999998</v>
      </c>
      <c r="K1425">
        <v>46.754730000000002</v>
      </c>
      <c r="L1425">
        <v>48.196303999999998</v>
      </c>
      <c r="M1425">
        <v>51.559975000000001</v>
      </c>
      <c r="N1425">
        <v>49.520415999999997</v>
      </c>
      <c r="O1425">
        <v>47.436554000000001</v>
      </c>
      <c r="P1425">
        <v>48.361378000000002</v>
      </c>
      <c r="Q1425">
        <v>47.114303999999997</v>
      </c>
      <c r="R1425">
        <v>49.308334000000002</v>
      </c>
      <c r="S1425">
        <v>46.221367000000001</v>
      </c>
      <c r="T1425">
        <v>45.539574000000002</v>
      </c>
      <c r="U1425">
        <v>50.783962000000002</v>
      </c>
      <c r="V1425">
        <v>51.866816999999998</v>
      </c>
      <c r="W1425">
        <v>245.04390000000001</v>
      </c>
      <c r="X1425">
        <v>47.520473000000003</v>
      </c>
      <c r="Y1425">
        <v>121.517365</v>
      </c>
      <c r="Z1425">
        <v>113.58878</v>
      </c>
      <c r="AA1425">
        <v>135.21805000000001</v>
      </c>
      <c r="AB1425">
        <v>58.605899999999998</v>
      </c>
      <c r="AC1425">
        <v>69.043940000000006</v>
      </c>
    </row>
    <row r="1426" spans="1:29" x14ac:dyDescent="0.25">
      <c r="A1426">
        <v>32812</v>
      </c>
      <c r="B1426">
        <v>125.07599999999999</v>
      </c>
      <c r="C1426">
        <v>51.815454822303202</v>
      </c>
      <c r="D1426">
        <v>105.75857000000001</v>
      </c>
      <c r="E1426">
        <v>101.38128042562737</v>
      </c>
      <c r="F1426">
        <v>53.582021400332401</v>
      </c>
      <c r="G1426">
        <v>54.861063792414797</v>
      </c>
      <c r="H1426">
        <v>213.95453000000001</v>
      </c>
      <c r="I1426">
        <v>49.042430000000003</v>
      </c>
      <c r="J1426">
        <v>49.983629999999998</v>
      </c>
      <c r="K1426">
        <v>46.754730000000002</v>
      </c>
      <c r="L1426">
        <v>48.196303999999998</v>
      </c>
      <c r="M1426">
        <v>52.064888000000003</v>
      </c>
      <c r="N1426">
        <v>49.914154000000003</v>
      </c>
      <c r="O1426">
        <v>46.170265000000001</v>
      </c>
      <c r="P1426">
        <v>48.476349999999996</v>
      </c>
      <c r="Q1426">
        <v>47.688003999999999</v>
      </c>
      <c r="R1426">
        <v>49.152115000000002</v>
      </c>
      <c r="S1426">
        <v>46.283172999999998</v>
      </c>
      <c r="T1426">
        <v>45.550716000000001</v>
      </c>
      <c r="U1426">
        <v>50.817383</v>
      </c>
      <c r="V1426">
        <v>51.8157</v>
      </c>
      <c r="W1426">
        <v>245.18294</v>
      </c>
      <c r="X1426">
        <v>47.518676999999997</v>
      </c>
      <c r="Y1426">
        <v>121.50183</v>
      </c>
      <c r="Z1426">
        <v>113.664185</v>
      </c>
      <c r="AA1426">
        <v>134.94904</v>
      </c>
      <c r="AB1426">
        <v>58.826861999999998</v>
      </c>
      <c r="AC1426">
        <v>69.046906000000007</v>
      </c>
    </row>
    <row r="1427" spans="1:29" x14ac:dyDescent="0.25">
      <c r="A1427">
        <v>32813</v>
      </c>
      <c r="B1427">
        <v>125.07599999999999</v>
      </c>
      <c r="C1427">
        <v>51.130831532703603</v>
      </c>
      <c r="D1427">
        <v>105.75857000000001</v>
      </c>
      <c r="E1427">
        <v>102.23373492689085</v>
      </c>
      <c r="F1427">
        <v>53.582021400332401</v>
      </c>
      <c r="G1427">
        <v>54.861063792414797</v>
      </c>
      <c r="H1427">
        <v>213.95453000000001</v>
      </c>
      <c r="I1427">
        <v>49.042430000000003</v>
      </c>
      <c r="J1427">
        <v>49.983629999999998</v>
      </c>
      <c r="K1427">
        <v>46.754730000000002</v>
      </c>
      <c r="L1427">
        <v>47.823610000000002</v>
      </c>
      <c r="M1427">
        <v>50.537193000000002</v>
      </c>
      <c r="N1427">
        <v>50.459667000000003</v>
      </c>
      <c r="O1427">
        <v>48.502510000000001</v>
      </c>
      <c r="P1427">
        <v>48.593513000000002</v>
      </c>
      <c r="Q1427">
        <v>47.081623</v>
      </c>
      <c r="R1427">
        <v>49.184672999999997</v>
      </c>
      <c r="S1427">
        <v>46.496870000000001</v>
      </c>
      <c r="T1427">
        <v>45.545048000000001</v>
      </c>
      <c r="U1427">
        <v>50.711945</v>
      </c>
      <c r="V1427">
        <v>51.602350000000001</v>
      </c>
      <c r="W1427">
        <v>245.16881000000001</v>
      </c>
      <c r="X1427">
        <v>47.508526000000003</v>
      </c>
      <c r="Y1427">
        <v>121.96426</v>
      </c>
      <c r="Z1427">
        <v>113.63856</v>
      </c>
      <c r="AA1427">
        <v>134.31844000000001</v>
      </c>
      <c r="AB1427">
        <v>59.135980000000004</v>
      </c>
      <c r="AC1427">
        <v>68.950090000000003</v>
      </c>
    </row>
    <row r="1428" spans="1:29" x14ac:dyDescent="0.25">
      <c r="A1428">
        <v>32814</v>
      </c>
      <c r="B1428">
        <v>123.41522000000001</v>
      </c>
      <c r="C1428">
        <v>53.035616799444803</v>
      </c>
      <c r="D1428">
        <v>103.10706999999999</v>
      </c>
      <c r="E1428">
        <v>101.80293639492423</v>
      </c>
      <c r="F1428">
        <v>54.020953521132398</v>
      </c>
      <c r="G1428">
        <v>58.3997945542229</v>
      </c>
      <c r="H1428">
        <v>214.33838</v>
      </c>
      <c r="I1428">
        <v>49.042430000000003</v>
      </c>
      <c r="J1428">
        <v>49.983629999999998</v>
      </c>
      <c r="K1428">
        <v>48.163350000000001</v>
      </c>
      <c r="L1428">
        <v>48.196303999999998</v>
      </c>
      <c r="M1428">
        <v>51.386733999999997</v>
      </c>
      <c r="N1428">
        <v>50.459667000000003</v>
      </c>
      <c r="O1428">
        <v>48.765014999999998</v>
      </c>
      <c r="P1428">
        <v>48.345984999999999</v>
      </c>
      <c r="Q1428">
        <v>47.098778000000003</v>
      </c>
      <c r="R1428">
        <v>49.144455000000001</v>
      </c>
      <c r="S1428">
        <v>46.384979999999999</v>
      </c>
      <c r="T1428">
        <v>45.600524999999998</v>
      </c>
      <c r="U1428">
        <v>49.137529999999998</v>
      </c>
      <c r="V1428">
        <v>51.610764000000003</v>
      </c>
      <c r="W1428">
        <v>245.27010000000001</v>
      </c>
      <c r="X1428">
        <v>47.513973</v>
      </c>
      <c r="Y1428">
        <v>122.39246</v>
      </c>
      <c r="Z1428">
        <v>113.61492</v>
      </c>
      <c r="AA1428">
        <v>135.98133999999999</v>
      </c>
      <c r="AB1428">
        <v>59.063965000000003</v>
      </c>
      <c r="AC1428">
        <v>68.979479999999995</v>
      </c>
    </row>
    <row r="1429" spans="1:29" x14ac:dyDescent="0.25">
      <c r="A1429">
        <v>32815</v>
      </c>
      <c r="B1429">
        <v>125.07599999999999</v>
      </c>
      <c r="C1429">
        <v>51.442955545465303</v>
      </c>
      <c r="D1429">
        <v>105.75857000000001</v>
      </c>
      <c r="E1429">
        <v>101.4740878751398</v>
      </c>
      <c r="F1429">
        <v>53.582021400332401</v>
      </c>
      <c r="G1429">
        <v>54.861063792414797</v>
      </c>
      <c r="H1429">
        <v>213.95453000000001</v>
      </c>
      <c r="I1429">
        <v>49.042430000000003</v>
      </c>
      <c r="J1429">
        <v>49.983629999999998</v>
      </c>
      <c r="K1429">
        <v>46.754730000000002</v>
      </c>
      <c r="L1429">
        <v>47.823610000000002</v>
      </c>
      <c r="M1429">
        <v>52.313583000000001</v>
      </c>
      <c r="N1429">
        <v>51.426180000000002</v>
      </c>
      <c r="O1429">
        <v>48.634132000000001</v>
      </c>
      <c r="P1429">
        <v>49.059578000000002</v>
      </c>
      <c r="Q1429">
        <v>46.855021999999998</v>
      </c>
      <c r="R1429">
        <v>48.951774999999998</v>
      </c>
      <c r="S1429">
        <v>46.504784000000001</v>
      </c>
      <c r="T1429">
        <v>45.738639999999997</v>
      </c>
      <c r="U1429">
        <v>50.502234999999999</v>
      </c>
      <c r="V1429">
        <v>51.555183</v>
      </c>
      <c r="W1429">
        <v>245.18691999999999</v>
      </c>
      <c r="X1429">
        <v>47.52169</v>
      </c>
      <c r="Y1429">
        <v>121.969284</v>
      </c>
      <c r="Z1429">
        <v>113.73447400000001</v>
      </c>
      <c r="AA1429">
        <v>134.31844000000001</v>
      </c>
      <c r="AB1429">
        <v>59.241165000000002</v>
      </c>
      <c r="AC1429">
        <v>69.240729999999999</v>
      </c>
    </row>
    <row r="1430" spans="1:29" x14ac:dyDescent="0.25">
      <c r="A1430">
        <v>32816</v>
      </c>
      <c r="B1430">
        <v>125.07599999999999</v>
      </c>
      <c r="C1430">
        <v>51.760933365165897</v>
      </c>
      <c r="D1430">
        <v>105.75857000000001</v>
      </c>
      <c r="E1430">
        <v>101.23335988309469</v>
      </c>
      <c r="F1430">
        <v>53.582021400332401</v>
      </c>
      <c r="G1430">
        <v>54.861063792414797</v>
      </c>
      <c r="H1430">
        <v>213.95453000000001</v>
      </c>
      <c r="I1430">
        <v>49.042430000000003</v>
      </c>
      <c r="J1430">
        <v>49.983629999999998</v>
      </c>
      <c r="K1430">
        <v>46.754730000000002</v>
      </c>
      <c r="L1430">
        <v>47.823610000000002</v>
      </c>
      <c r="M1430">
        <v>51.232162000000002</v>
      </c>
      <c r="N1430">
        <v>51.274765000000002</v>
      </c>
      <c r="O1430">
        <v>48.502510000000001</v>
      </c>
      <c r="P1430">
        <v>48.37529</v>
      </c>
      <c r="Q1430">
        <v>47.081623</v>
      </c>
      <c r="R1430">
        <v>48.892806999999998</v>
      </c>
      <c r="S1430">
        <v>46.505553999999997</v>
      </c>
      <c r="T1430">
        <v>45.747642999999997</v>
      </c>
      <c r="U1430">
        <v>50.523327000000002</v>
      </c>
      <c r="V1430">
        <v>51.533090000000001</v>
      </c>
      <c r="W1430">
        <v>245.16861</v>
      </c>
      <c r="X1430">
        <v>47.523952000000001</v>
      </c>
      <c r="Y1430">
        <v>121.91646</v>
      </c>
      <c r="Z1430">
        <v>113.66239</v>
      </c>
      <c r="AA1430">
        <v>134.32348999999999</v>
      </c>
      <c r="AB1430">
        <v>58.478293999999998</v>
      </c>
      <c r="AC1430">
        <v>68.928210000000007</v>
      </c>
    </row>
    <row r="1431" spans="1:29" x14ac:dyDescent="0.25">
      <c r="A1431">
        <v>32817</v>
      </c>
      <c r="B1431">
        <v>125.07599999999999</v>
      </c>
      <c r="C1431">
        <v>52.175086865249703</v>
      </c>
      <c r="D1431">
        <v>105.75857000000001</v>
      </c>
      <c r="E1431">
        <v>102.11899110523508</v>
      </c>
      <c r="F1431">
        <v>53.582021400332401</v>
      </c>
      <c r="G1431">
        <v>54.861063792414797</v>
      </c>
      <c r="H1431">
        <v>213.95453000000001</v>
      </c>
      <c r="I1431">
        <v>49.042430000000003</v>
      </c>
      <c r="J1431">
        <v>49.983629999999998</v>
      </c>
      <c r="K1431">
        <v>46.754730000000002</v>
      </c>
      <c r="L1431">
        <v>48.196303999999998</v>
      </c>
      <c r="M1431">
        <v>50.537193000000002</v>
      </c>
      <c r="N1431">
        <v>51.494286000000002</v>
      </c>
      <c r="O1431">
        <v>47.021725000000004</v>
      </c>
      <c r="P1431">
        <v>48.287469999999999</v>
      </c>
      <c r="Q1431">
        <v>47.114303999999997</v>
      </c>
      <c r="R1431">
        <v>48.951774999999998</v>
      </c>
      <c r="S1431">
        <v>46.504784000000001</v>
      </c>
      <c r="T1431">
        <v>45.738639999999997</v>
      </c>
      <c r="U1431">
        <v>50.791759999999996</v>
      </c>
      <c r="V1431">
        <v>51.988365000000002</v>
      </c>
      <c r="W1431">
        <v>245.16908000000001</v>
      </c>
      <c r="X1431">
        <v>47.525759999999998</v>
      </c>
      <c r="Y1431">
        <v>121.68329</v>
      </c>
      <c r="Z1431">
        <v>113.52033</v>
      </c>
      <c r="AA1431">
        <v>134.31844000000001</v>
      </c>
      <c r="AB1431">
        <v>58.664974000000001</v>
      </c>
      <c r="AC1431">
        <v>68.978515999999999</v>
      </c>
    </row>
    <row r="1432" spans="1:29" x14ac:dyDescent="0.25">
      <c r="A1432">
        <v>32818</v>
      </c>
      <c r="B1432">
        <v>125.07599999999999</v>
      </c>
      <c r="C1432">
        <v>51.840181213614002</v>
      </c>
      <c r="D1432">
        <v>105.75857000000001</v>
      </c>
      <c r="E1432">
        <v>101.75616806628386</v>
      </c>
      <c r="F1432">
        <v>53.582021400332401</v>
      </c>
      <c r="G1432">
        <v>54.861063792414797</v>
      </c>
      <c r="H1432">
        <v>213.95453000000001</v>
      </c>
      <c r="I1432">
        <v>49.042430000000003</v>
      </c>
      <c r="J1432">
        <v>49.983629999999998</v>
      </c>
      <c r="K1432">
        <v>46.754730000000002</v>
      </c>
      <c r="L1432">
        <v>48.196303999999998</v>
      </c>
      <c r="M1432">
        <v>47.874695000000003</v>
      </c>
      <c r="N1432">
        <v>50.383026000000001</v>
      </c>
      <c r="O1432">
        <v>45.961196999999999</v>
      </c>
      <c r="P1432">
        <v>48.483176999999998</v>
      </c>
      <c r="Q1432">
        <v>48.434863999999997</v>
      </c>
      <c r="R1432">
        <v>47.390884</v>
      </c>
      <c r="S1432">
        <v>44.474162999999997</v>
      </c>
      <c r="T1432">
        <v>44.589042999999997</v>
      </c>
      <c r="U1432">
        <v>50.067979999999999</v>
      </c>
      <c r="V1432">
        <v>52.173462000000001</v>
      </c>
      <c r="W1432">
        <v>245.18144000000001</v>
      </c>
      <c r="X1432">
        <v>47.751606000000002</v>
      </c>
      <c r="Y1432">
        <v>122.23513</v>
      </c>
      <c r="Z1432">
        <v>112.23788</v>
      </c>
      <c r="AA1432">
        <v>134.55077</v>
      </c>
      <c r="AB1432">
        <v>58.881279999999997</v>
      </c>
      <c r="AC1432">
        <v>67.981219999999993</v>
      </c>
    </row>
    <row r="1433" spans="1:29" x14ac:dyDescent="0.25">
      <c r="A1433">
        <v>32819</v>
      </c>
      <c r="B1433">
        <v>125.07599999999999</v>
      </c>
      <c r="C1433">
        <v>51.502764044414597</v>
      </c>
      <c r="D1433">
        <v>105.75857000000001</v>
      </c>
      <c r="E1433">
        <v>102.97087862888392</v>
      </c>
      <c r="F1433">
        <v>53.582021400332401</v>
      </c>
      <c r="G1433">
        <v>54.861063792414797</v>
      </c>
      <c r="H1433">
        <v>213.95453000000001</v>
      </c>
      <c r="I1433">
        <v>49.042430000000003</v>
      </c>
      <c r="J1433">
        <v>49.983629999999998</v>
      </c>
      <c r="K1433">
        <v>46.754730000000002</v>
      </c>
      <c r="L1433">
        <v>48.196303999999998</v>
      </c>
      <c r="M1433">
        <v>50.541040000000002</v>
      </c>
      <c r="N1433">
        <v>51.381816999999998</v>
      </c>
      <c r="O1433">
        <v>48.465873999999999</v>
      </c>
      <c r="P1433">
        <v>48.152596000000003</v>
      </c>
      <c r="Q1433">
        <v>46.735844</v>
      </c>
      <c r="R1433">
        <v>49.277763</v>
      </c>
      <c r="S1433">
        <v>46.527904999999997</v>
      </c>
      <c r="T1433">
        <v>45.901237000000002</v>
      </c>
      <c r="U1433">
        <v>50.746169999999999</v>
      </c>
      <c r="V1433">
        <v>51.988365000000002</v>
      </c>
      <c r="W1433">
        <v>245.16861</v>
      </c>
      <c r="X1433">
        <v>47.52169</v>
      </c>
      <c r="Y1433">
        <v>121.969284</v>
      </c>
      <c r="Z1433">
        <v>113.513535</v>
      </c>
      <c r="AA1433">
        <v>134.42653000000001</v>
      </c>
      <c r="AB1433">
        <v>58.977974000000003</v>
      </c>
      <c r="AC1433">
        <v>68.980140000000006</v>
      </c>
    </row>
    <row r="1434" spans="1:29" x14ac:dyDescent="0.25">
      <c r="A1434">
        <v>32820</v>
      </c>
      <c r="B1434">
        <v>121.66875</v>
      </c>
      <c r="C1434">
        <v>51.474403901768603</v>
      </c>
      <c r="D1434">
        <v>103.1276</v>
      </c>
      <c r="E1434">
        <v>99.63198455041173</v>
      </c>
      <c r="F1434">
        <v>53.513470709323798</v>
      </c>
      <c r="G1434">
        <v>57.486704107494901</v>
      </c>
      <c r="H1434">
        <v>213.70493999999999</v>
      </c>
      <c r="I1434">
        <v>49.042430000000003</v>
      </c>
      <c r="J1434">
        <v>49.983629999999998</v>
      </c>
      <c r="K1434">
        <v>47.612729999999999</v>
      </c>
      <c r="L1434">
        <v>48.196303999999998</v>
      </c>
      <c r="M1434">
        <v>51.455993999999997</v>
      </c>
      <c r="N1434">
        <v>50.215429999999998</v>
      </c>
      <c r="O1434">
        <v>46.941519999999997</v>
      </c>
      <c r="P1434">
        <v>48.702216999999997</v>
      </c>
      <c r="Q1434">
        <v>47.061549999999997</v>
      </c>
      <c r="R1434">
        <v>48.882668000000002</v>
      </c>
      <c r="S1434">
        <v>45.777121999999999</v>
      </c>
      <c r="T1434">
        <v>45.222200000000001</v>
      </c>
      <c r="U1434">
        <v>50.791759999999996</v>
      </c>
      <c r="V1434">
        <v>51.544517999999997</v>
      </c>
      <c r="W1434">
        <v>246.00389999999999</v>
      </c>
      <c r="X1434">
        <v>47.486195000000002</v>
      </c>
      <c r="Y1434">
        <v>118.95744000000001</v>
      </c>
      <c r="Z1434">
        <v>116.01598</v>
      </c>
      <c r="AA1434">
        <v>139.53658999999999</v>
      </c>
      <c r="AB1434">
        <v>58.522109999999998</v>
      </c>
      <c r="AC1434">
        <v>69.100296</v>
      </c>
    </row>
    <row r="1435" spans="1:29" x14ac:dyDescent="0.25">
      <c r="A1435">
        <v>32821</v>
      </c>
      <c r="B1435">
        <v>125.07599999999999</v>
      </c>
      <c r="C1435">
        <v>52.6468071886787</v>
      </c>
      <c r="D1435">
        <v>105.75857000000001</v>
      </c>
      <c r="E1435">
        <v>101.44575909052465</v>
      </c>
      <c r="F1435">
        <v>53.582021400332401</v>
      </c>
      <c r="G1435">
        <v>54.861063792414797</v>
      </c>
      <c r="H1435">
        <v>213.95453000000001</v>
      </c>
      <c r="I1435">
        <v>49.042430000000003</v>
      </c>
      <c r="J1435">
        <v>49.983629999999998</v>
      </c>
      <c r="K1435">
        <v>46.754730000000002</v>
      </c>
      <c r="L1435">
        <v>47.823610000000002</v>
      </c>
      <c r="M1435">
        <v>53.425789999999999</v>
      </c>
      <c r="N1435">
        <v>51.812286</v>
      </c>
      <c r="O1435">
        <v>47.410473000000003</v>
      </c>
      <c r="P1435">
        <v>48.632347000000003</v>
      </c>
      <c r="Q1435">
        <v>47.061549999999997</v>
      </c>
      <c r="R1435">
        <v>49.064506999999999</v>
      </c>
      <c r="S1435">
        <v>46.365935999999998</v>
      </c>
      <c r="T1435">
        <v>45.584643999999997</v>
      </c>
      <c r="U1435">
        <v>50.638762999999997</v>
      </c>
      <c r="V1435">
        <v>51.502056000000003</v>
      </c>
      <c r="W1435">
        <v>244.98831000000001</v>
      </c>
      <c r="X1435">
        <v>47.520330000000001</v>
      </c>
      <c r="Y1435">
        <v>121.550095</v>
      </c>
      <c r="Z1435">
        <v>113.31435999999999</v>
      </c>
      <c r="AA1435">
        <v>135.54384999999999</v>
      </c>
      <c r="AB1435">
        <v>58.483764999999998</v>
      </c>
      <c r="AC1435">
        <v>68.976709999999997</v>
      </c>
    </row>
    <row r="1436" spans="1:29" x14ac:dyDescent="0.25">
      <c r="A1436">
        <v>32822</v>
      </c>
      <c r="B1436">
        <v>122.62595</v>
      </c>
      <c r="C1436">
        <v>52.073952733950598</v>
      </c>
      <c r="D1436">
        <v>105.367256</v>
      </c>
      <c r="E1436">
        <v>101.55719214470597</v>
      </c>
      <c r="F1436">
        <v>53.185415938496497</v>
      </c>
      <c r="G1436">
        <v>56.441144437444002</v>
      </c>
      <c r="H1436">
        <v>210.45885999999999</v>
      </c>
      <c r="I1436">
        <v>49.042430000000003</v>
      </c>
      <c r="J1436">
        <v>49.983629999999998</v>
      </c>
      <c r="K1436">
        <v>47.256219999999999</v>
      </c>
      <c r="L1436">
        <v>48.196303999999998</v>
      </c>
      <c r="M1436">
        <v>50.746322999999997</v>
      </c>
      <c r="N1436">
        <v>50.88082</v>
      </c>
      <c r="O1436">
        <v>46.780082999999998</v>
      </c>
      <c r="P1436">
        <v>48.835456999999998</v>
      </c>
      <c r="Q1436">
        <v>47.206595999999998</v>
      </c>
      <c r="R1436">
        <v>48.875014999999998</v>
      </c>
      <c r="S1436">
        <v>45.673206</v>
      </c>
      <c r="T1436">
        <v>45.104576000000002</v>
      </c>
      <c r="U1436">
        <v>50.702263000000002</v>
      </c>
      <c r="V1436">
        <v>52.268065999999997</v>
      </c>
      <c r="W1436">
        <v>243.88605000000001</v>
      </c>
      <c r="X1436">
        <v>47.526035</v>
      </c>
      <c r="Y1436">
        <v>123.88118</v>
      </c>
      <c r="Z1436">
        <v>112.55501599999999</v>
      </c>
      <c r="AA1436">
        <v>134.27218999999999</v>
      </c>
      <c r="AB1436">
        <v>58.522109999999998</v>
      </c>
      <c r="AC1436">
        <v>68.967770000000002</v>
      </c>
    </row>
    <row r="1437" spans="1:29" x14ac:dyDescent="0.25">
      <c r="A1437">
        <v>32823</v>
      </c>
      <c r="B1437">
        <v>125.07599999999999</v>
      </c>
      <c r="C1437">
        <v>51.403110085235802</v>
      </c>
      <c r="D1437">
        <v>105.75857000000001</v>
      </c>
      <c r="E1437">
        <v>101.11774184654699</v>
      </c>
      <c r="F1437">
        <v>53.582021400332401</v>
      </c>
      <c r="G1437">
        <v>54.861063792414797</v>
      </c>
      <c r="H1437">
        <v>213.95453000000001</v>
      </c>
      <c r="I1437">
        <v>49.042430000000003</v>
      </c>
      <c r="J1437">
        <v>49.983629999999998</v>
      </c>
      <c r="K1437">
        <v>46.754730000000002</v>
      </c>
      <c r="L1437">
        <v>47.823610000000002</v>
      </c>
      <c r="M1437">
        <v>51.237520000000004</v>
      </c>
      <c r="N1437">
        <v>51.689673999999997</v>
      </c>
      <c r="O1437">
        <v>47.976162000000002</v>
      </c>
      <c r="P1437">
        <v>48.826424000000003</v>
      </c>
      <c r="Q1437">
        <v>46.398677999999997</v>
      </c>
      <c r="R1437">
        <v>48.855514999999997</v>
      </c>
      <c r="S1437">
        <v>45.625155999999997</v>
      </c>
      <c r="T1437">
        <v>45.077910000000003</v>
      </c>
      <c r="U1437">
        <v>50.559429999999999</v>
      </c>
      <c r="V1437">
        <v>51.527476999999998</v>
      </c>
      <c r="W1437">
        <v>244.98875000000001</v>
      </c>
      <c r="X1437">
        <v>47.526240000000001</v>
      </c>
      <c r="Y1437">
        <v>121.60838</v>
      </c>
      <c r="Z1437">
        <v>113.67117</v>
      </c>
      <c r="AA1437">
        <v>134.8596</v>
      </c>
      <c r="AB1437">
        <v>58.328049999999998</v>
      </c>
      <c r="AC1437">
        <v>69.183030000000002</v>
      </c>
    </row>
    <row r="1438" spans="1:29" x14ac:dyDescent="0.25">
      <c r="A1438">
        <v>32824</v>
      </c>
      <c r="B1438">
        <v>125.07599999999999</v>
      </c>
      <c r="C1438">
        <v>51.123029612441002</v>
      </c>
      <c r="D1438">
        <v>105.75857000000001</v>
      </c>
      <c r="E1438">
        <v>102.49466856785351</v>
      </c>
      <c r="F1438">
        <v>53.582021400332401</v>
      </c>
      <c r="G1438">
        <v>54.861063792414797</v>
      </c>
      <c r="H1438">
        <v>213.95453000000001</v>
      </c>
      <c r="I1438">
        <v>49.042430000000003</v>
      </c>
      <c r="J1438">
        <v>49.983629999999998</v>
      </c>
      <c r="K1438">
        <v>46.754730000000002</v>
      </c>
      <c r="L1438">
        <v>48.196303999999998</v>
      </c>
      <c r="M1438">
        <v>50.746322999999997</v>
      </c>
      <c r="N1438">
        <v>51.184241999999998</v>
      </c>
      <c r="O1438">
        <v>47.233710000000002</v>
      </c>
      <c r="P1438">
        <v>48.835456999999998</v>
      </c>
      <c r="Q1438">
        <v>46.677943999999997</v>
      </c>
      <c r="R1438">
        <v>49.027630000000002</v>
      </c>
      <c r="S1438">
        <v>46.360725000000002</v>
      </c>
      <c r="T1438">
        <v>45.558914000000001</v>
      </c>
      <c r="U1438">
        <v>50.110799999999998</v>
      </c>
      <c r="V1438">
        <v>51.521121999999998</v>
      </c>
      <c r="W1438">
        <v>244.92355000000001</v>
      </c>
      <c r="X1438">
        <v>47.504322000000002</v>
      </c>
      <c r="Y1438">
        <v>121.889915</v>
      </c>
      <c r="Z1438">
        <v>113.65044399999999</v>
      </c>
      <c r="AA1438">
        <v>135.11761000000001</v>
      </c>
      <c r="AB1438">
        <v>58.38729</v>
      </c>
      <c r="AC1438">
        <v>68.967770000000002</v>
      </c>
    </row>
    <row r="1439" spans="1:29" x14ac:dyDescent="0.25">
      <c r="A1439">
        <v>32825</v>
      </c>
      <c r="B1439">
        <v>125.07599999999999</v>
      </c>
      <c r="C1439">
        <v>52.325669120037396</v>
      </c>
      <c r="D1439">
        <v>105.75857000000001</v>
      </c>
      <c r="E1439">
        <v>102.23684309871784</v>
      </c>
      <c r="F1439">
        <v>53.582021400332401</v>
      </c>
      <c r="G1439">
        <v>54.861063792414797</v>
      </c>
      <c r="H1439">
        <v>213.95453000000001</v>
      </c>
      <c r="I1439">
        <v>49.042430000000003</v>
      </c>
      <c r="J1439">
        <v>49.983629999999998</v>
      </c>
      <c r="K1439">
        <v>46.754730000000002</v>
      </c>
      <c r="L1439">
        <v>47.823610000000002</v>
      </c>
      <c r="M1439">
        <v>51.114379999999997</v>
      </c>
      <c r="N1439">
        <v>50.892524999999999</v>
      </c>
      <c r="O1439">
        <v>47.410473000000003</v>
      </c>
      <c r="P1439">
        <v>48.863124999999997</v>
      </c>
      <c r="Q1439">
        <v>46.363742999999999</v>
      </c>
      <c r="R1439">
        <v>48.937057000000003</v>
      </c>
      <c r="S1439">
        <v>45.065489999999997</v>
      </c>
      <c r="T1439">
        <v>44.624360000000003</v>
      </c>
      <c r="U1439">
        <v>50.791759999999996</v>
      </c>
      <c r="V1439">
        <v>51.51061</v>
      </c>
      <c r="W1439">
        <v>244.98142999999999</v>
      </c>
      <c r="X1439">
        <v>47.428314</v>
      </c>
      <c r="Y1439">
        <v>121.54349000000001</v>
      </c>
      <c r="Z1439">
        <v>113.68554</v>
      </c>
      <c r="AA1439">
        <v>134.84195</v>
      </c>
      <c r="AB1439">
        <v>58.502426</v>
      </c>
      <c r="AC1439">
        <v>68.654769999999999</v>
      </c>
    </row>
    <row r="1440" spans="1:29" x14ac:dyDescent="0.25">
      <c r="A1440">
        <v>32826</v>
      </c>
      <c r="B1440">
        <v>124.321434</v>
      </c>
      <c r="C1440">
        <v>51.800012508191401</v>
      </c>
      <c r="D1440">
        <v>104.58396</v>
      </c>
      <c r="E1440">
        <v>101.66375531188979</v>
      </c>
      <c r="F1440">
        <v>53.789615720510398</v>
      </c>
      <c r="G1440">
        <v>55.6005216477242</v>
      </c>
      <c r="H1440">
        <v>214.56796</v>
      </c>
      <c r="I1440">
        <v>49.042430000000003</v>
      </c>
      <c r="J1440">
        <v>49.983629999999998</v>
      </c>
      <c r="K1440">
        <v>47.032623000000001</v>
      </c>
      <c r="L1440">
        <v>48.196303999999998</v>
      </c>
      <c r="M1440">
        <v>51.066947999999996</v>
      </c>
      <c r="N1440">
        <v>50.892524999999999</v>
      </c>
      <c r="O1440">
        <v>47.556953</v>
      </c>
      <c r="P1440">
        <v>48.689920000000001</v>
      </c>
      <c r="Q1440">
        <v>46.843964</v>
      </c>
      <c r="R1440">
        <v>49.124664000000003</v>
      </c>
      <c r="S1440">
        <v>46.380493000000001</v>
      </c>
      <c r="T1440">
        <v>45.626137</v>
      </c>
      <c r="U1440">
        <v>49.233845000000002</v>
      </c>
      <c r="V1440">
        <v>51.509354000000002</v>
      </c>
      <c r="W1440">
        <v>245.00824</v>
      </c>
      <c r="X1440">
        <v>47.415142000000003</v>
      </c>
      <c r="Y1440">
        <v>121.85800999999999</v>
      </c>
      <c r="Z1440">
        <v>112.89449999999999</v>
      </c>
      <c r="AA1440">
        <v>134.00488000000001</v>
      </c>
      <c r="AB1440">
        <v>58.503279999999997</v>
      </c>
      <c r="AC1440">
        <v>68.977350000000001</v>
      </c>
    </row>
    <row r="1441" spans="1:29" x14ac:dyDescent="0.25">
      <c r="A1441">
        <v>32827</v>
      </c>
      <c r="B1441">
        <v>125.07599999999999</v>
      </c>
      <c r="C1441">
        <v>51.808753757473397</v>
      </c>
      <c r="D1441">
        <v>105.75857000000001</v>
      </c>
      <c r="E1441">
        <v>101.10744844654172</v>
      </c>
      <c r="F1441">
        <v>53.582021400332401</v>
      </c>
      <c r="G1441">
        <v>54.861063792414797</v>
      </c>
      <c r="H1441">
        <v>213.95453000000001</v>
      </c>
      <c r="I1441">
        <v>49.042430000000003</v>
      </c>
      <c r="J1441">
        <v>49.983629999999998</v>
      </c>
      <c r="K1441">
        <v>46.754730000000002</v>
      </c>
      <c r="L1441">
        <v>47.823610000000002</v>
      </c>
      <c r="M1441">
        <v>50.898254000000001</v>
      </c>
      <c r="N1441">
        <v>50.084311999999997</v>
      </c>
      <c r="O1441">
        <v>47.410473000000003</v>
      </c>
      <c r="P1441">
        <v>48.835456999999998</v>
      </c>
      <c r="Q1441">
        <v>46.363742999999999</v>
      </c>
      <c r="R1441">
        <v>48.869843000000003</v>
      </c>
      <c r="S1441">
        <v>45.78443</v>
      </c>
      <c r="T1441">
        <v>45.226337000000001</v>
      </c>
      <c r="U1441">
        <v>50.638762999999997</v>
      </c>
      <c r="V1441">
        <v>51.527476999999998</v>
      </c>
      <c r="W1441">
        <v>244.98715000000001</v>
      </c>
      <c r="X1441">
        <v>47.533436000000002</v>
      </c>
      <c r="Y1441">
        <v>121.81972500000001</v>
      </c>
      <c r="Z1441">
        <v>113.67117</v>
      </c>
      <c r="AA1441">
        <v>134.8596</v>
      </c>
      <c r="AB1441">
        <v>58.427019999999999</v>
      </c>
      <c r="AC1441">
        <v>68.919640000000001</v>
      </c>
    </row>
    <row r="1442" spans="1:29" x14ac:dyDescent="0.25">
      <c r="A1442">
        <v>32828</v>
      </c>
      <c r="B1442">
        <v>125.07599999999999</v>
      </c>
      <c r="C1442">
        <v>50.9660762846609</v>
      </c>
      <c r="D1442">
        <v>105.75857000000001</v>
      </c>
      <c r="E1442">
        <v>102.70459086013489</v>
      </c>
      <c r="F1442">
        <v>53.582021400332401</v>
      </c>
      <c r="G1442">
        <v>54.861063792414797</v>
      </c>
      <c r="H1442">
        <v>213.95453000000001</v>
      </c>
      <c r="I1442">
        <v>49.042430000000003</v>
      </c>
      <c r="J1442">
        <v>49.983629999999998</v>
      </c>
      <c r="K1442">
        <v>46.754730000000002</v>
      </c>
      <c r="L1442">
        <v>48.196303999999998</v>
      </c>
      <c r="M1442">
        <v>51.114379999999997</v>
      </c>
      <c r="N1442">
        <v>49.70899</v>
      </c>
      <c r="O1442">
        <v>45.204338</v>
      </c>
      <c r="P1442">
        <v>48.695422999999998</v>
      </c>
      <c r="Q1442">
        <v>46.677943999999997</v>
      </c>
      <c r="R1442">
        <v>48.885649999999998</v>
      </c>
      <c r="S1442">
        <v>45.96904</v>
      </c>
      <c r="T1442">
        <v>45.288870000000003</v>
      </c>
      <c r="U1442">
        <v>50.110799999999998</v>
      </c>
      <c r="V1442">
        <v>51.669919999999998</v>
      </c>
      <c r="W1442">
        <v>244.98767000000001</v>
      </c>
      <c r="X1442">
        <v>47.506165000000003</v>
      </c>
      <c r="Y1442">
        <v>121.70905999999999</v>
      </c>
      <c r="Z1442">
        <v>113.31435999999999</v>
      </c>
      <c r="AA1442">
        <v>134.84195</v>
      </c>
      <c r="AB1442">
        <v>58.483764999999998</v>
      </c>
      <c r="AC1442">
        <v>68.967650000000006</v>
      </c>
    </row>
    <row r="1443" spans="1:29" x14ac:dyDescent="0.25">
      <c r="A1443">
        <v>32829</v>
      </c>
      <c r="B1443">
        <v>125.07599999999999</v>
      </c>
      <c r="C1443">
        <v>51.676678736958799</v>
      </c>
      <c r="D1443">
        <v>105.75857000000001</v>
      </c>
      <c r="E1443">
        <v>105.37689330995566</v>
      </c>
      <c r="F1443">
        <v>53.582021400332401</v>
      </c>
      <c r="G1443">
        <v>54.861063792414797</v>
      </c>
      <c r="H1443">
        <v>213.95453000000001</v>
      </c>
      <c r="I1443">
        <v>49.042430000000003</v>
      </c>
      <c r="J1443">
        <v>49.983629999999998</v>
      </c>
      <c r="K1443">
        <v>46.754730000000002</v>
      </c>
      <c r="L1443">
        <v>48.196303999999998</v>
      </c>
      <c r="M1443">
        <v>51.455993999999997</v>
      </c>
      <c r="N1443">
        <v>51.113309999999998</v>
      </c>
      <c r="O1443">
        <v>48.033700000000003</v>
      </c>
      <c r="P1443">
        <v>48.644367000000003</v>
      </c>
      <c r="Q1443">
        <v>46.336407000000001</v>
      </c>
      <c r="R1443">
        <v>48.869843000000003</v>
      </c>
      <c r="S1443">
        <v>45.78443</v>
      </c>
      <c r="T1443">
        <v>45.226337000000001</v>
      </c>
      <c r="U1443">
        <v>50.685859999999998</v>
      </c>
      <c r="V1443">
        <v>51.502056000000003</v>
      </c>
      <c r="W1443">
        <v>244.98411999999999</v>
      </c>
      <c r="X1443">
        <v>47.504249999999999</v>
      </c>
      <c r="Y1443">
        <v>121.80209000000001</v>
      </c>
      <c r="Z1443">
        <v>113.40889</v>
      </c>
      <c r="AA1443">
        <v>135.10506000000001</v>
      </c>
      <c r="AB1443">
        <v>58.427019999999999</v>
      </c>
      <c r="AC1443">
        <v>68.973579999999998</v>
      </c>
    </row>
    <row r="1444" spans="1:29" x14ac:dyDescent="0.25">
      <c r="A1444">
        <v>32830</v>
      </c>
      <c r="B1444">
        <v>125.07599999999999</v>
      </c>
      <c r="C1444">
        <v>51.571685361009301</v>
      </c>
      <c r="D1444">
        <v>105.75857000000001</v>
      </c>
      <c r="E1444">
        <v>102.73213027309309</v>
      </c>
      <c r="F1444">
        <v>53.582021400332401</v>
      </c>
      <c r="G1444">
        <v>54.861063792414797</v>
      </c>
      <c r="H1444">
        <v>213.95453000000001</v>
      </c>
      <c r="I1444">
        <v>49.042430000000003</v>
      </c>
      <c r="J1444">
        <v>49.983629999999998</v>
      </c>
      <c r="K1444">
        <v>46.754730000000002</v>
      </c>
      <c r="L1444">
        <v>48.196303999999998</v>
      </c>
      <c r="M1444">
        <v>51.237520000000004</v>
      </c>
      <c r="N1444">
        <v>51.812286</v>
      </c>
      <c r="O1444">
        <v>47.758305</v>
      </c>
      <c r="P1444">
        <v>48.806533999999999</v>
      </c>
      <c r="Q1444">
        <v>46.574795000000002</v>
      </c>
      <c r="R1444">
        <v>49.193710000000003</v>
      </c>
      <c r="S1444">
        <v>46.388587999999999</v>
      </c>
      <c r="T1444">
        <v>45.917946000000001</v>
      </c>
      <c r="U1444">
        <v>50.734389999999998</v>
      </c>
      <c r="V1444">
        <v>51.669919999999998</v>
      </c>
      <c r="W1444">
        <v>244.98715000000001</v>
      </c>
      <c r="X1444">
        <v>47.486195000000002</v>
      </c>
      <c r="Y1444">
        <v>121.55968</v>
      </c>
      <c r="Z1444">
        <v>113.095726</v>
      </c>
      <c r="AA1444">
        <v>135.66642999999999</v>
      </c>
      <c r="AB1444">
        <v>58.464739999999999</v>
      </c>
      <c r="AC1444">
        <v>68.973579999999998</v>
      </c>
    </row>
    <row r="1445" spans="1:29" x14ac:dyDescent="0.25">
      <c r="A1445">
        <v>32831</v>
      </c>
      <c r="B1445">
        <v>125.07599999999999</v>
      </c>
      <c r="C1445">
        <v>51.7739592784067</v>
      </c>
      <c r="D1445">
        <v>105.75857000000001</v>
      </c>
      <c r="E1445">
        <v>101.79797379480247</v>
      </c>
      <c r="F1445">
        <v>53.582021400332401</v>
      </c>
      <c r="G1445">
        <v>54.861063792414797</v>
      </c>
      <c r="H1445">
        <v>213.95453000000001</v>
      </c>
      <c r="I1445">
        <v>49.042430000000003</v>
      </c>
      <c r="J1445">
        <v>49.983629999999998</v>
      </c>
      <c r="K1445">
        <v>46.754730000000002</v>
      </c>
      <c r="L1445">
        <v>48.196303999999998</v>
      </c>
      <c r="M1445">
        <v>52.65399</v>
      </c>
      <c r="N1445">
        <v>52.44323</v>
      </c>
      <c r="O1445">
        <v>48.635345000000001</v>
      </c>
      <c r="P1445">
        <v>47.995820000000002</v>
      </c>
      <c r="Q1445">
        <v>45.658203</v>
      </c>
      <c r="R1445">
        <v>48.914104000000002</v>
      </c>
      <c r="S1445">
        <v>46.446762</v>
      </c>
      <c r="T1445">
        <v>45.770885</v>
      </c>
      <c r="U1445">
        <v>50.355114</v>
      </c>
      <c r="V1445">
        <v>51.089767000000002</v>
      </c>
      <c r="W1445">
        <v>245.00049999999999</v>
      </c>
      <c r="X1445">
        <v>47.520350000000001</v>
      </c>
      <c r="Y1445">
        <v>121.72993</v>
      </c>
      <c r="Z1445">
        <v>114.26273</v>
      </c>
      <c r="AA1445">
        <v>135.06512000000001</v>
      </c>
      <c r="AB1445">
        <v>60.262009999999997</v>
      </c>
      <c r="AC1445">
        <v>68.967669999999998</v>
      </c>
    </row>
    <row r="1446" spans="1:29" x14ac:dyDescent="0.25">
      <c r="A1446">
        <v>32832</v>
      </c>
      <c r="B1446">
        <v>125.07599999999999</v>
      </c>
      <c r="C1446">
        <v>51.596518848789103</v>
      </c>
      <c r="D1446">
        <v>105.75857000000001</v>
      </c>
      <c r="E1446">
        <v>103.23418260617099</v>
      </c>
      <c r="F1446">
        <v>53.582021400332401</v>
      </c>
      <c r="G1446">
        <v>54.861063792414797</v>
      </c>
      <c r="H1446">
        <v>213.95453000000001</v>
      </c>
      <c r="I1446">
        <v>49.042430000000003</v>
      </c>
      <c r="J1446">
        <v>49.983629999999998</v>
      </c>
      <c r="K1446">
        <v>46.754730000000002</v>
      </c>
      <c r="L1446">
        <v>48.196303999999998</v>
      </c>
      <c r="M1446">
        <v>51.699134999999998</v>
      </c>
      <c r="N1446">
        <v>50.429732999999999</v>
      </c>
      <c r="O1446">
        <v>48.271569999999997</v>
      </c>
      <c r="P1446">
        <v>48.427512999999998</v>
      </c>
      <c r="Q1446">
        <v>47.114964000000001</v>
      </c>
      <c r="R1446">
        <v>48.937877999999998</v>
      </c>
      <c r="S1446">
        <v>46.469839999999998</v>
      </c>
      <c r="T1446">
        <v>45.76746</v>
      </c>
      <c r="U1446">
        <v>50.355857999999998</v>
      </c>
      <c r="V1446">
        <v>51.394835999999998</v>
      </c>
      <c r="W1446">
        <v>244.98866000000001</v>
      </c>
      <c r="X1446">
        <v>47.556472999999997</v>
      </c>
      <c r="Y1446">
        <v>121.74027</v>
      </c>
      <c r="Z1446">
        <v>114.28084</v>
      </c>
      <c r="AA1446">
        <v>135.07062999999999</v>
      </c>
      <c r="AB1446">
        <v>59.163845000000002</v>
      </c>
      <c r="AC1446">
        <v>69.006180000000001</v>
      </c>
    </row>
    <row r="1447" spans="1:29" x14ac:dyDescent="0.25">
      <c r="A1447">
        <v>32833</v>
      </c>
      <c r="B1447">
        <v>125.07599999999999</v>
      </c>
      <c r="C1447">
        <v>51.207683992515697</v>
      </c>
      <c r="D1447">
        <v>105.75857000000001</v>
      </c>
      <c r="E1447">
        <v>101.14748675559231</v>
      </c>
      <c r="F1447">
        <v>53.582021400332401</v>
      </c>
      <c r="G1447">
        <v>54.861063792414797</v>
      </c>
      <c r="H1447">
        <v>213.95453000000001</v>
      </c>
      <c r="I1447">
        <v>49.042430000000003</v>
      </c>
      <c r="J1447">
        <v>49.983629999999998</v>
      </c>
      <c r="K1447">
        <v>46.754730000000002</v>
      </c>
      <c r="L1447">
        <v>47.823610000000002</v>
      </c>
      <c r="M1447">
        <v>51.910491999999998</v>
      </c>
      <c r="N1447">
        <v>50.084311999999997</v>
      </c>
      <c r="O1447">
        <v>48.216619999999999</v>
      </c>
      <c r="P1447">
        <v>48.368879999999997</v>
      </c>
      <c r="Q1447">
        <v>47.322853000000002</v>
      </c>
      <c r="R1447">
        <v>49.074584999999999</v>
      </c>
      <c r="S1447">
        <v>46.324860000000001</v>
      </c>
      <c r="T1447">
        <v>45.551895000000002</v>
      </c>
      <c r="U1447">
        <v>50.577779999999997</v>
      </c>
      <c r="V1447">
        <v>51.203986999999998</v>
      </c>
      <c r="W1447">
        <v>244.99983</v>
      </c>
      <c r="X1447">
        <v>47.642887000000002</v>
      </c>
      <c r="Y1447">
        <v>121.74831399999999</v>
      </c>
      <c r="Z1447">
        <v>114.60863500000001</v>
      </c>
      <c r="AA1447">
        <v>135.58468999999999</v>
      </c>
      <c r="AB1447">
        <v>60.262009999999997</v>
      </c>
      <c r="AC1447">
        <v>68.967669999999998</v>
      </c>
    </row>
    <row r="1448" spans="1:29" x14ac:dyDescent="0.25">
      <c r="A1448">
        <v>32834</v>
      </c>
      <c r="B1448">
        <v>125.07599999999999</v>
      </c>
      <c r="C1448">
        <v>51.832830839652303</v>
      </c>
      <c r="D1448">
        <v>105.75857000000001</v>
      </c>
      <c r="E1448">
        <v>101.89233695204763</v>
      </c>
      <c r="F1448">
        <v>53.582021400332401</v>
      </c>
      <c r="G1448">
        <v>54.861063792414797</v>
      </c>
      <c r="H1448">
        <v>213.95453000000001</v>
      </c>
      <c r="I1448">
        <v>49.042430000000003</v>
      </c>
      <c r="J1448">
        <v>49.983629999999998</v>
      </c>
      <c r="K1448">
        <v>46.754730000000002</v>
      </c>
      <c r="L1448">
        <v>47.823610000000002</v>
      </c>
      <c r="M1448">
        <v>51.630547</v>
      </c>
      <c r="N1448">
        <v>50.857582000000001</v>
      </c>
      <c r="O1448">
        <v>48.528396999999998</v>
      </c>
      <c r="P1448">
        <v>48.280501999999998</v>
      </c>
      <c r="Q1448">
        <v>47.114964000000001</v>
      </c>
      <c r="R1448">
        <v>48.99682</v>
      </c>
      <c r="S1448">
        <v>46.474290000000003</v>
      </c>
      <c r="T1448">
        <v>45.751182999999997</v>
      </c>
      <c r="U1448">
        <v>50.387076999999998</v>
      </c>
      <c r="V1448">
        <v>51.611800000000002</v>
      </c>
      <c r="W1448">
        <v>244.99983</v>
      </c>
      <c r="X1448">
        <v>47.514107000000003</v>
      </c>
      <c r="Y1448">
        <v>121.94628</v>
      </c>
      <c r="Z1448">
        <v>114.18201000000001</v>
      </c>
      <c r="AA1448">
        <v>135.58468999999999</v>
      </c>
      <c r="AB1448">
        <v>58.596440000000001</v>
      </c>
      <c r="AC1448">
        <v>69.076139999999995</v>
      </c>
    </row>
    <row r="1449" spans="1:29" x14ac:dyDescent="0.25">
      <c r="A1449">
        <v>32835</v>
      </c>
      <c r="B1449">
        <v>125.07599999999999</v>
      </c>
      <c r="C1449">
        <v>51.556803097780602</v>
      </c>
      <c r="D1449">
        <v>105.75857000000001</v>
      </c>
      <c r="E1449">
        <v>101.61743455673027</v>
      </c>
      <c r="F1449">
        <v>53.582021400332401</v>
      </c>
      <c r="G1449">
        <v>54.861063792414797</v>
      </c>
      <c r="H1449">
        <v>213.95453000000001</v>
      </c>
      <c r="I1449">
        <v>49.042430000000003</v>
      </c>
      <c r="J1449">
        <v>49.983629999999998</v>
      </c>
      <c r="K1449">
        <v>46.754730000000002</v>
      </c>
      <c r="L1449">
        <v>48.196303999999998</v>
      </c>
      <c r="M1449">
        <v>51.413277000000001</v>
      </c>
      <c r="N1449">
        <v>50.714626000000003</v>
      </c>
      <c r="O1449">
        <v>47.421309999999998</v>
      </c>
      <c r="P1449">
        <v>47.957340000000002</v>
      </c>
      <c r="Q1449">
        <v>47.322853000000002</v>
      </c>
      <c r="R1449">
        <v>49.081180000000003</v>
      </c>
      <c r="S1449">
        <v>46.404907000000001</v>
      </c>
      <c r="T1449">
        <v>45.597633000000002</v>
      </c>
      <c r="U1449">
        <v>50.364690000000003</v>
      </c>
      <c r="V1449">
        <v>51.394835999999998</v>
      </c>
      <c r="W1449">
        <v>244.99983</v>
      </c>
      <c r="X1449">
        <v>47.488674000000003</v>
      </c>
      <c r="Y1449">
        <v>121.91280999999999</v>
      </c>
      <c r="Z1449">
        <v>114.60863500000001</v>
      </c>
      <c r="AA1449">
        <v>135.24179000000001</v>
      </c>
      <c r="AB1449">
        <v>60.391616999999997</v>
      </c>
      <c r="AC1449">
        <v>68.98066</v>
      </c>
    </row>
    <row r="1450" spans="1:29" x14ac:dyDescent="0.25">
      <c r="A1450">
        <v>32836</v>
      </c>
      <c r="B1450">
        <v>125.07599999999999</v>
      </c>
      <c r="C1450">
        <v>51.476033854305498</v>
      </c>
      <c r="D1450">
        <v>105.75857000000001</v>
      </c>
      <c r="E1450">
        <v>100.68682308724034</v>
      </c>
      <c r="F1450">
        <v>53.582021400332401</v>
      </c>
      <c r="G1450">
        <v>54.861063792414797</v>
      </c>
      <c r="H1450">
        <v>213.95453000000001</v>
      </c>
      <c r="I1450">
        <v>49.042430000000003</v>
      </c>
      <c r="J1450">
        <v>49.983629999999998</v>
      </c>
      <c r="K1450">
        <v>46.754730000000002</v>
      </c>
      <c r="L1450">
        <v>48.196303999999998</v>
      </c>
      <c r="M1450">
        <v>48.395614999999999</v>
      </c>
      <c r="N1450">
        <v>50.137824999999999</v>
      </c>
      <c r="O1450">
        <v>46.423523000000003</v>
      </c>
      <c r="P1450">
        <v>48.602398000000001</v>
      </c>
      <c r="Q1450">
        <v>48.386436000000003</v>
      </c>
      <c r="R1450">
        <v>47.394523999999997</v>
      </c>
      <c r="S1450">
        <v>44.560459999999999</v>
      </c>
      <c r="T1450">
        <v>44.600211999999999</v>
      </c>
      <c r="U1450">
        <v>48.295932999999998</v>
      </c>
      <c r="V1450">
        <v>51.917552999999998</v>
      </c>
      <c r="W1450">
        <v>245.05328</v>
      </c>
      <c r="X1450">
        <v>47.666545999999997</v>
      </c>
      <c r="Y1450">
        <v>122.37782</v>
      </c>
      <c r="Z1450">
        <v>113.55172</v>
      </c>
      <c r="AA1450">
        <v>134.56344999999999</v>
      </c>
      <c r="AB1450">
        <v>60.535890000000002</v>
      </c>
      <c r="AC1450">
        <v>67.950760000000002</v>
      </c>
    </row>
    <row r="1451" spans="1:29" x14ac:dyDescent="0.25">
      <c r="A1451">
        <v>32837</v>
      </c>
      <c r="B1451">
        <v>119.247536</v>
      </c>
      <c r="C1451">
        <v>51.429248794739301</v>
      </c>
      <c r="D1451">
        <v>101.68805</v>
      </c>
      <c r="E1451">
        <v>104.00582565845453</v>
      </c>
      <c r="F1451">
        <v>53.284170664846897</v>
      </c>
      <c r="G1451">
        <v>54.019827423431202</v>
      </c>
      <c r="H1451">
        <v>212.98213000000001</v>
      </c>
      <c r="I1451">
        <v>49.042430000000003</v>
      </c>
      <c r="J1451">
        <v>49.983629999999998</v>
      </c>
      <c r="K1451">
        <v>43.874184</v>
      </c>
      <c r="L1451">
        <v>48.196303999999998</v>
      </c>
      <c r="M1451">
        <v>51.773009999999999</v>
      </c>
      <c r="N1451">
        <v>51.332943</v>
      </c>
      <c r="O1451">
        <v>47.508526000000003</v>
      </c>
      <c r="P1451">
        <v>48.217067999999998</v>
      </c>
      <c r="Q1451">
        <v>47.674816</v>
      </c>
      <c r="R1451">
        <v>48.974029999999999</v>
      </c>
      <c r="S1451">
        <v>46.46302</v>
      </c>
      <c r="T1451">
        <v>45.778015000000003</v>
      </c>
      <c r="U1451">
        <v>50.356785000000002</v>
      </c>
      <c r="V1451">
        <v>51.203986999999998</v>
      </c>
      <c r="W1451">
        <v>245.28657999999999</v>
      </c>
      <c r="X1451">
        <v>47.507953999999998</v>
      </c>
      <c r="Y1451">
        <v>122.34614000000001</v>
      </c>
      <c r="Z1451">
        <v>113.58256</v>
      </c>
      <c r="AA1451">
        <v>134.53886</v>
      </c>
      <c r="AB1451">
        <v>60.033110000000001</v>
      </c>
      <c r="AC1451">
        <v>68.951970000000003</v>
      </c>
    </row>
    <row r="1452" spans="1:29" x14ac:dyDescent="0.25">
      <c r="A1452">
        <v>32838</v>
      </c>
      <c r="B1452">
        <v>125.07599999999999</v>
      </c>
      <c r="C1452">
        <v>51.748249797152702</v>
      </c>
      <c r="D1452">
        <v>105.75857000000001</v>
      </c>
      <c r="E1452">
        <v>100.51627019353997</v>
      </c>
      <c r="F1452">
        <v>53.582021400332401</v>
      </c>
      <c r="G1452">
        <v>54.861063792414797</v>
      </c>
      <c r="H1452">
        <v>213.95453000000001</v>
      </c>
      <c r="I1452">
        <v>49.042430000000003</v>
      </c>
      <c r="J1452">
        <v>49.983629999999998</v>
      </c>
      <c r="K1452">
        <v>46.754730000000002</v>
      </c>
      <c r="L1452">
        <v>48.196303999999998</v>
      </c>
      <c r="M1452">
        <v>51.773009999999999</v>
      </c>
      <c r="N1452">
        <v>51.014724999999999</v>
      </c>
      <c r="O1452">
        <v>47.57967</v>
      </c>
      <c r="P1452">
        <v>48.217067999999998</v>
      </c>
      <c r="Q1452">
        <v>47.114303999999997</v>
      </c>
      <c r="R1452">
        <v>49.098260000000003</v>
      </c>
      <c r="S1452">
        <v>46.408065999999998</v>
      </c>
      <c r="T1452">
        <v>45.606372999999998</v>
      </c>
      <c r="U1452">
        <v>50.709919999999997</v>
      </c>
      <c r="V1452">
        <v>51.611800000000002</v>
      </c>
      <c r="W1452">
        <v>245.06107</v>
      </c>
      <c r="X1452">
        <v>47.518569999999997</v>
      </c>
      <c r="Y1452">
        <v>121.952896</v>
      </c>
      <c r="Z1452">
        <v>114.18201000000001</v>
      </c>
      <c r="AA1452">
        <v>135.10506000000001</v>
      </c>
      <c r="AB1452">
        <v>60.386760000000002</v>
      </c>
      <c r="AC1452">
        <v>68.951970000000003</v>
      </c>
    </row>
    <row r="1453" spans="1:29" x14ac:dyDescent="0.25">
      <c r="A1453">
        <v>32839</v>
      </c>
      <c r="B1453">
        <v>125.07599999999999</v>
      </c>
      <c r="C1453">
        <v>51.650081440846698</v>
      </c>
      <c r="D1453">
        <v>105.75857000000001</v>
      </c>
      <c r="E1453">
        <v>101.28303250298617</v>
      </c>
      <c r="F1453">
        <v>53.582021400332401</v>
      </c>
      <c r="G1453">
        <v>54.861063792414797</v>
      </c>
      <c r="H1453">
        <v>213.95453000000001</v>
      </c>
      <c r="I1453">
        <v>49.042430000000003</v>
      </c>
      <c r="J1453">
        <v>49.983629999999998</v>
      </c>
      <c r="K1453">
        <v>46.754730000000002</v>
      </c>
      <c r="L1453">
        <v>48.196303999999998</v>
      </c>
      <c r="M1453">
        <v>53.024208000000002</v>
      </c>
      <c r="N1453">
        <v>51.65213</v>
      </c>
      <c r="O1453">
        <v>48.274292000000003</v>
      </c>
      <c r="P1453">
        <v>47.884754000000001</v>
      </c>
      <c r="Q1453">
        <v>46.057189999999999</v>
      </c>
      <c r="R1453">
        <v>48.786766</v>
      </c>
      <c r="S1453">
        <v>46.907085000000002</v>
      </c>
      <c r="T1453">
        <v>45.914062000000001</v>
      </c>
      <c r="U1453">
        <v>50.819927</v>
      </c>
      <c r="V1453">
        <v>50.871952</v>
      </c>
      <c r="W1453">
        <v>244.99905000000001</v>
      </c>
      <c r="X1453">
        <v>47.520313000000002</v>
      </c>
      <c r="Y1453">
        <v>122.04276</v>
      </c>
      <c r="Z1453">
        <v>114.77669</v>
      </c>
      <c r="AA1453">
        <v>135.79033000000001</v>
      </c>
      <c r="AB1453">
        <v>59.889409999999998</v>
      </c>
      <c r="AC1453">
        <v>68.976380000000006</v>
      </c>
    </row>
    <row r="1454" spans="1:29" x14ac:dyDescent="0.25">
      <c r="A1454">
        <v>32840</v>
      </c>
      <c r="B1454">
        <v>125.07599999999999</v>
      </c>
      <c r="C1454">
        <v>52.2569371570168</v>
      </c>
      <c r="D1454">
        <v>105.75857000000001</v>
      </c>
      <c r="E1454">
        <v>100.69514798315012</v>
      </c>
      <c r="F1454">
        <v>53.582021400332401</v>
      </c>
      <c r="G1454">
        <v>54.861063792414797</v>
      </c>
      <c r="H1454">
        <v>213.95453000000001</v>
      </c>
      <c r="I1454">
        <v>49.042430000000003</v>
      </c>
      <c r="J1454">
        <v>49.983629999999998</v>
      </c>
      <c r="K1454">
        <v>46.754730000000002</v>
      </c>
      <c r="L1454">
        <v>48.196303999999998</v>
      </c>
      <c r="M1454">
        <v>51.554940000000002</v>
      </c>
      <c r="N1454">
        <v>52.089508000000002</v>
      </c>
      <c r="O1454">
        <v>48.000675000000001</v>
      </c>
      <c r="P1454">
        <v>48.29609</v>
      </c>
      <c r="Q1454">
        <v>46.525227000000001</v>
      </c>
      <c r="R1454">
        <v>48.839058000000001</v>
      </c>
      <c r="S1454">
        <v>46.852795</v>
      </c>
      <c r="T1454">
        <v>45.886425000000003</v>
      </c>
      <c r="U1454">
        <v>50.758586999999999</v>
      </c>
      <c r="V1454">
        <v>51.523476000000002</v>
      </c>
      <c r="W1454">
        <v>244.98866000000001</v>
      </c>
      <c r="X1454">
        <v>47.561726</v>
      </c>
      <c r="Y1454">
        <v>122.071884</v>
      </c>
      <c r="Z1454">
        <v>114.80134</v>
      </c>
      <c r="AA1454">
        <v>135.93217000000001</v>
      </c>
      <c r="AB1454">
        <v>58.784885000000003</v>
      </c>
      <c r="AC1454">
        <v>68.96669</v>
      </c>
    </row>
    <row r="1455" spans="1:29" x14ac:dyDescent="0.25">
      <c r="A1455">
        <v>32841</v>
      </c>
      <c r="B1455">
        <v>125.07599999999999</v>
      </c>
      <c r="C1455">
        <v>51.752743470301198</v>
      </c>
      <c r="D1455">
        <v>105.75857000000001</v>
      </c>
      <c r="E1455">
        <v>101.2442607035578</v>
      </c>
      <c r="F1455">
        <v>53.582021400332401</v>
      </c>
      <c r="G1455">
        <v>54.861063792414797</v>
      </c>
      <c r="H1455">
        <v>213.95453000000001</v>
      </c>
      <c r="I1455">
        <v>49.042430000000003</v>
      </c>
      <c r="J1455">
        <v>49.983629999999998</v>
      </c>
      <c r="K1455">
        <v>46.754730000000002</v>
      </c>
      <c r="L1455">
        <v>48.196303999999998</v>
      </c>
      <c r="M1455">
        <v>51.611739999999998</v>
      </c>
      <c r="N1455">
        <v>50.084311999999997</v>
      </c>
      <c r="O1455">
        <v>47.431395999999999</v>
      </c>
      <c r="P1455">
        <v>47.962547000000001</v>
      </c>
      <c r="Q1455">
        <v>47.366169999999997</v>
      </c>
      <c r="R1455">
        <v>49.008249999999997</v>
      </c>
      <c r="S1455">
        <v>46.254190000000001</v>
      </c>
      <c r="T1455">
        <v>45.480946000000003</v>
      </c>
      <c r="U1455">
        <v>50.775799999999997</v>
      </c>
      <c r="V1455">
        <v>50.996853000000002</v>
      </c>
      <c r="W1455">
        <v>244.99887000000001</v>
      </c>
      <c r="X1455">
        <v>47.584052999999997</v>
      </c>
      <c r="Y1455">
        <v>121.68326999999999</v>
      </c>
      <c r="Z1455">
        <v>114.69004</v>
      </c>
      <c r="AA1455">
        <v>137.56555</v>
      </c>
      <c r="AB1455">
        <v>59.889409999999998</v>
      </c>
      <c r="AC1455">
        <v>68.976380000000006</v>
      </c>
    </row>
    <row r="1456" spans="1:29" x14ac:dyDescent="0.25">
      <c r="A1456">
        <v>32842</v>
      </c>
      <c r="B1456">
        <v>125.07599999999999</v>
      </c>
      <c r="C1456">
        <v>51.2445486513015</v>
      </c>
      <c r="D1456">
        <v>105.75857000000001</v>
      </c>
      <c r="E1456">
        <v>102.07316886038288</v>
      </c>
      <c r="F1456">
        <v>53.582021400332401</v>
      </c>
      <c r="G1456">
        <v>54.861063792414797</v>
      </c>
      <c r="H1456">
        <v>213.95453000000001</v>
      </c>
      <c r="I1456">
        <v>49.042430000000003</v>
      </c>
      <c r="J1456">
        <v>49.983629999999998</v>
      </c>
      <c r="K1456">
        <v>46.754730000000002</v>
      </c>
      <c r="L1456">
        <v>48.196303999999998</v>
      </c>
      <c r="M1456">
        <v>52.097769999999997</v>
      </c>
      <c r="N1456">
        <v>50.196280000000002</v>
      </c>
      <c r="O1456">
        <v>47.902169999999998</v>
      </c>
      <c r="P1456">
        <v>47.939619999999998</v>
      </c>
      <c r="Q1456">
        <v>47.366169999999997</v>
      </c>
      <c r="R1456">
        <v>49.083862000000003</v>
      </c>
      <c r="S1456">
        <v>46.512016000000003</v>
      </c>
      <c r="T1456">
        <v>45.647305000000003</v>
      </c>
      <c r="U1456">
        <v>50.846089999999997</v>
      </c>
      <c r="V1456">
        <v>51.523476000000002</v>
      </c>
      <c r="W1456">
        <v>244.99887000000001</v>
      </c>
      <c r="X1456">
        <v>47.503906000000001</v>
      </c>
      <c r="Y1456">
        <v>121.93312</v>
      </c>
      <c r="Z1456">
        <v>114.69004</v>
      </c>
      <c r="AA1456">
        <v>135.16994</v>
      </c>
      <c r="AB1456">
        <v>60.567314000000003</v>
      </c>
      <c r="AC1456">
        <v>68.976150000000004</v>
      </c>
    </row>
    <row r="1457" spans="1:29" x14ac:dyDescent="0.25">
      <c r="A1457">
        <v>32843</v>
      </c>
      <c r="B1457">
        <v>120.95717</v>
      </c>
      <c r="C1457">
        <v>51.479404239655402</v>
      </c>
      <c r="D1457">
        <v>97.664505000000005</v>
      </c>
      <c r="E1457">
        <v>101.79942203232136</v>
      </c>
      <c r="F1457">
        <v>53.356124483048902</v>
      </c>
      <c r="G1457">
        <v>52.944991749965702</v>
      </c>
      <c r="H1457">
        <v>211.76434</v>
      </c>
      <c r="I1457">
        <v>49.042430000000003</v>
      </c>
      <c r="J1457">
        <v>49.983629999999998</v>
      </c>
      <c r="K1457">
        <v>48.464269999999999</v>
      </c>
      <c r="L1457">
        <v>48.196303999999998</v>
      </c>
      <c r="M1457">
        <v>51.876472</v>
      </c>
      <c r="N1457">
        <v>51.295352999999999</v>
      </c>
      <c r="O1457">
        <v>48.254486</v>
      </c>
      <c r="P1457">
        <v>47.884754000000001</v>
      </c>
      <c r="Q1457">
        <v>45.762264000000002</v>
      </c>
      <c r="R1457">
        <v>49.021403999999997</v>
      </c>
      <c r="S1457">
        <v>46.855865000000001</v>
      </c>
      <c r="T1457">
        <v>45.883034000000002</v>
      </c>
      <c r="U1457">
        <v>50.846089999999997</v>
      </c>
      <c r="V1457">
        <v>51.636997000000001</v>
      </c>
      <c r="W1457">
        <v>244.37755999999999</v>
      </c>
      <c r="X1457">
        <v>47.561726</v>
      </c>
      <c r="Y1457">
        <v>120.61372</v>
      </c>
      <c r="Z1457">
        <v>115.50279</v>
      </c>
      <c r="AA1457">
        <v>136.96959000000001</v>
      </c>
      <c r="AB1457">
        <v>59.329315000000001</v>
      </c>
      <c r="AC1457">
        <v>68.96669</v>
      </c>
    </row>
    <row r="1458" spans="1:29" x14ac:dyDescent="0.25">
      <c r="A1458">
        <v>32844</v>
      </c>
      <c r="B1458">
        <v>125.07599999999999</v>
      </c>
      <c r="C1458">
        <v>51.920135766408301</v>
      </c>
      <c r="D1458">
        <v>105.75857000000001</v>
      </c>
      <c r="E1458">
        <v>100.62169285005331</v>
      </c>
      <c r="F1458">
        <v>53.582021400332401</v>
      </c>
      <c r="G1458">
        <v>54.861063792414797</v>
      </c>
      <c r="H1458">
        <v>213.95453000000001</v>
      </c>
      <c r="I1458">
        <v>49.042430000000003</v>
      </c>
      <c r="J1458">
        <v>49.983629999999998</v>
      </c>
      <c r="K1458">
        <v>46.754730000000002</v>
      </c>
      <c r="L1458">
        <v>48.196303999999998</v>
      </c>
      <c r="M1458">
        <v>52.222059999999999</v>
      </c>
      <c r="N1458">
        <v>51.841025999999999</v>
      </c>
      <c r="O1458">
        <v>48.557259999999999</v>
      </c>
      <c r="P1458">
        <v>48.371009999999998</v>
      </c>
      <c r="Q1458">
        <v>47.114303999999997</v>
      </c>
      <c r="R1458">
        <v>48.786766</v>
      </c>
      <c r="S1458">
        <v>46.907085000000002</v>
      </c>
      <c r="T1458">
        <v>45.914062000000001</v>
      </c>
      <c r="U1458">
        <v>50.777206</v>
      </c>
      <c r="V1458">
        <v>51.745933999999998</v>
      </c>
      <c r="W1458">
        <v>244.99887000000001</v>
      </c>
      <c r="X1458">
        <v>47.520313000000002</v>
      </c>
      <c r="Y1458">
        <v>122.04276</v>
      </c>
      <c r="Z1458">
        <v>114.09865600000001</v>
      </c>
      <c r="AA1458">
        <v>135.86008000000001</v>
      </c>
      <c r="AB1458">
        <v>59.329315000000001</v>
      </c>
      <c r="AC1458">
        <v>68.834590000000006</v>
      </c>
    </row>
    <row r="1459" spans="1:29" x14ac:dyDescent="0.25">
      <c r="A1459">
        <v>32845</v>
      </c>
      <c r="B1459">
        <v>125.07599999999999</v>
      </c>
      <c r="C1459">
        <v>51.832997287965398</v>
      </c>
      <c r="D1459">
        <v>105.75857000000001</v>
      </c>
      <c r="E1459">
        <v>102.3003224085691</v>
      </c>
      <c r="F1459">
        <v>53.582021400332401</v>
      </c>
      <c r="G1459">
        <v>54.861063792414797</v>
      </c>
      <c r="H1459">
        <v>213.95453000000001</v>
      </c>
      <c r="I1459">
        <v>49.042430000000003</v>
      </c>
      <c r="J1459">
        <v>49.983629999999998</v>
      </c>
      <c r="K1459">
        <v>46.754730000000002</v>
      </c>
      <c r="L1459">
        <v>48.196303999999998</v>
      </c>
      <c r="M1459">
        <v>52.282425000000003</v>
      </c>
      <c r="N1459">
        <v>51.543334999999999</v>
      </c>
      <c r="O1459">
        <v>47.489722999999998</v>
      </c>
      <c r="P1459">
        <v>48.44079</v>
      </c>
      <c r="Q1459">
        <v>47.396059999999999</v>
      </c>
      <c r="R1459">
        <v>49.059600000000003</v>
      </c>
      <c r="S1459">
        <v>46.417549999999999</v>
      </c>
      <c r="T1459">
        <v>45.608322000000001</v>
      </c>
      <c r="U1459">
        <v>50.791759999999996</v>
      </c>
      <c r="V1459">
        <v>51.593727000000001</v>
      </c>
      <c r="W1459">
        <v>245.01729</v>
      </c>
      <c r="X1459">
        <v>47.503906000000001</v>
      </c>
      <c r="Y1459">
        <v>121.93312</v>
      </c>
      <c r="Z1459">
        <v>114.09865600000001</v>
      </c>
      <c r="AA1459">
        <v>135.13264000000001</v>
      </c>
      <c r="AB1459">
        <v>60.93683</v>
      </c>
      <c r="AC1459">
        <v>68.976500000000001</v>
      </c>
    </row>
    <row r="1460" spans="1:29" x14ac:dyDescent="0.25">
      <c r="A1460">
        <v>32846</v>
      </c>
      <c r="B1460">
        <v>120.55576000000001</v>
      </c>
      <c r="C1460">
        <v>51.108746574891001</v>
      </c>
      <c r="D1460">
        <v>102.73735000000001</v>
      </c>
      <c r="E1460">
        <v>103.60430385963075</v>
      </c>
      <c r="F1460">
        <v>53.4281784892082</v>
      </c>
      <c r="G1460">
        <v>51.680824998219798</v>
      </c>
      <c r="H1460">
        <v>213.10603</v>
      </c>
      <c r="I1460">
        <v>49.042430000000003</v>
      </c>
      <c r="J1460">
        <v>49.983629999999998</v>
      </c>
      <c r="K1460">
        <v>47.486339999999998</v>
      </c>
      <c r="L1460">
        <v>48.196303999999998</v>
      </c>
      <c r="M1460">
        <v>51.955550000000002</v>
      </c>
      <c r="N1460">
        <v>51.28163</v>
      </c>
      <c r="O1460">
        <v>47.927970000000002</v>
      </c>
      <c r="P1460">
        <v>47.950462000000002</v>
      </c>
      <c r="Q1460">
        <v>47.053623000000002</v>
      </c>
      <c r="R1460">
        <v>48.899239999999999</v>
      </c>
      <c r="S1460">
        <v>46.858542999999997</v>
      </c>
      <c r="T1460">
        <v>45.895622000000003</v>
      </c>
      <c r="U1460">
        <v>50.820205999999999</v>
      </c>
      <c r="V1460">
        <v>50.996853000000002</v>
      </c>
      <c r="W1460">
        <v>243.77359999999999</v>
      </c>
      <c r="X1460">
        <v>47.51999</v>
      </c>
      <c r="Y1460">
        <v>122.89109999999999</v>
      </c>
      <c r="Z1460">
        <v>114.87084</v>
      </c>
      <c r="AA1460">
        <v>134.61072999999999</v>
      </c>
      <c r="AB1460">
        <v>59.329315000000001</v>
      </c>
      <c r="AC1460">
        <v>68.948684999999998</v>
      </c>
    </row>
    <row r="1461" spans="1:29" x14ac:dyDescent="0.25">
      <c r="A1461">
        <v>32847</v>
      </c>
      <c r="B1461">
        <v>125.07599999999999</v>
      </c>
      <c r="C1461">
        <v>51.529259373480102</v>
      </c>
      <c r="D1461">
        <v>105.75857000000001</v>
      </c>
      <c r="E1461">
        <v>101.11976252003439</v>
      </c>
      <c r="F1461">
        <v>53.582021400332401</v>
      </c>
      <c r="G1461">
        <v>54.861063792414797</v>
      </c>
      <c r="H1461">
        <v>213.95453000000001</v>
      </c>
      <c r="I1461">
        <v>49.042430000000003</v>
      </c>
      <c r="J1461">
        <v>49.983629999999998</v>
      </c>
      <c r="K1461">
        <v>46.754730000000002</v>
      </c>
      <c r="L1461">
        <v>47.823610000000002</v>
      </c>
      <c r="M1461">
        <v>51.746704000000001</v>
      </c>
      <c r="N1461">
        <v>50.83878</v>
      </c>
      <c r="O1461">
        <v>48.557259999999999</v>
      </c>
      <c r="P1461">
        <v>48.44079</v>
      </c>
      <c r="Q1461">
        <v>45.514392999999998</v>
      </c>
      <c r="R1461">
        <v>48.807540000000003</v>
      </c>
      <c r="S1461">
        <v>46.873145999999998</v>
      </c>
      <c r="T1461">
        <v>45.906708000000002</v>
      </c>
      <c r="U1461">
        <v>50.734720000000003</v>
      </c>
      <c r="V1461">
        <v>51.725650000000002</v>
      </c>
      <c r="W1461">
        <v>244.98874000000001</v>
      </c>
      <c r="X1461">
        <v>47.418705000000003</v>
      </c>
      <c r="Y1461">
        <v>122.22469</v>
      </c>
      <c r="Z1461">
        <v>114.77669</v>
      </c>
      <c r="AA1461">
        <v>135.62585000000001</v>
      </c>
      <c r="AB1461">
        <v>58.494779999999999</v>
      </c>
      <c r="AC1461">
        <v>68.865080000000006</v>
      </c>
    </row>
    <row r="1462" spans="1:29" x14ac:dyDescent="0.25">
      <c r="A1462">
        <v>32848</v>
      </c>
      <c r="B1462">
        <v>125.07599999999999</v>
      </c>
      <c r="C1462">
        <v>51.210488556271599</v>
      </c>
      <c r="D1462">
        <v>105.75857000000001</v>
      </c>
      <c r="E1462">
        <v>101.66977151631336</v>
      </c>
      <c r="F1462">
        <v>53.582021400332401</v>
      </c>
      <c r="G1462">
        <v>54.861063792414797</v>
      </c>
      <c r="H1462">
        <v>213.95453000000001</v>
      </c>
      <c r="I1462">
        <v>49.042430000000003</v>
      </c>
      <c r="J1462">
        <v>49.983629999999998</v>
      </c>
      <c r="K1462">
        <v>46.754730000000002</v>
      </c>
      <c r="L1462">
        <v>47.823610000000002</v>
      </c>
      <c r="M1462">
        <v>51.672905</v>
      </c>
      <c r="N1462">
        <v>49.876289999999997</v>
      </c>
      <c r="O1462">
        <v>48.274292000000003</v>
      </c>
      <c r="P1462">
        <v>47.962547000000001</v>
      </c>
      <c r="Q1462">
        <v>46.603639999999999</v>
      </c>
      <c r="R1462">
        <v>48.368270000000003</v>
      </c>
      <c r="S1462">
        <v>47.205074000000003</v>
      </c>
      <c r="T1462">
        <v>46.212788000000003</v>
      </c>
      <c r="U1462">
        <v>50.846089999999997</v>
      </c>
      <c r="V1462">
        <v>51.695717000000002</v>
      </c>
      <c r="W1462">
        <v>245.00922</v>
      </c>
      <c r="X1462">
        <v>47.603558</v>
      </c>
      <c r="Y1462">
        <v>122.08186000000001</v>
      </c>
      <c r="Z1462">
        <v>114.80481</v>
      </c>
      <c r="AA1462">
        <v>135.82747000000001</v>
      </c>
      <c r="AB1462">
        <v>59.583281999999997</v>
      </c>
      <c r="AC1462">
        <v>68.610690000000005</v>
      </c>
    </row>
    <row r="1463" spans="1:29" x14ac:dyDescent="0.25">
      <c r="A1463">
        <v>32849</v>
      </c>
      <c r="B1463">
        <v>123.41522000000001</v>
      </c>
      <c r="C1463">
        <v>51.904505740338003</v>
      </c>
      <c r="D1463">
        <v>103.10706999999999</v>
      </c>
      <c r="E1463">
        <v>101.33248034197953</v>
      </c>
      <c r="F1463">
        <v>54.020953521132398</v>
      </c>
      <c r="G1463">
        <v>58.3997945542229</v>
      </c>
      <c r="H1463">
        <v>214.33838</v>
      </c>
      <c r="I1463">
        <v>49.042430000000003</v>
      </c>
      <c r="J1463">
        <v>49.983629999999998</v>
      </c>
      <c r="K1463">
        <v>48.163350000000001</v>
      </c>
      <c r="L1463">
        <v>48.196303999999998</v>
      </c>
      <c r="M1463">
        <v>52.066901999999999</v>
      </c>
      <c r="N1463">
        <v>49.876289999999997</v>
      </c>
      <c r="O1463">
        <v>48.000675000000001</v>
      </c>
      <c r="P1463">
        <v>48.352789999999999</v>
      </c>
      <c r="Q1463">
        <v>46.865692000000003</v>
      </c>
      <c r="R1463">
        <v>49.06241</v>
      </c>
      <c r="S1463">
        <v>46.288876000000002</v>
      </c>
      <c r="T1463">
        <v>45.592185999999998</v>
      </c>
      <c r="U1463">
        <v>50.416443000000001</v>
      </c>
      <c r="V1463">
        <v>51.69453</v>
      </c>
      <c r="W1463">
        <v>244.63077000000001</v>
      </c>
      <c r="X1463">
        <v>47.584052999999997</v>
      </c>
      <c r="Y1463">
        <v>122.398735</v>
      </c>
      <c r="Z1463">
        <v>113.66238</v>
      </c>
      <c r="AA1463">
        <v>135.69505000000001</v>
      </c>
      <c r="AB1463">
        <v>59.723404000000002</v>
      </c>
      <c r="AC1463">
        <v>68.974299999999999</v>
      </c>
    </row>
    <row r="1464" spans="1:29" x14ac:dyDescent="0.25">
      <c r="A1464">
        <v>32850</v>
      </c>
      <c r="B1464">
        <v>125.07599999999999</v>
      </c>
      <c r="C1464">
        <v>52.188780196118103</v>
      </c>
      <c r="D1464">
        <v>105.75857000000001</v>
      </c>
      <c r="E1464">
        <v>103.30269045690457</v>
      </c>
      <c r="F1464">
        <v>53.582021400332401</v>
      </c>
      <c r="G1464">
        <v>54.861063792414797</v>
      </c>
      <c r="H1464">
        <v>213.95453000000001</v>
      </c>
      <c r="I1464">
        <v>49.042430000000003</v>
      </c>
      <c r="J1464">
        <v>49.983629999999998</v>
      </c>
      <c r="K1464">
        <v>46.754730000000002</v>
      </c>
      <c r="L1464">
        <v>47.823610000000002</v>
      </c>
      <c r="M1464">
        <v>53.024208000000002</v>
      </c>
      <c r="N1464">
        <v>51.841025999999999</v>
      </c>
      <c r="O1464">
        <v>48.438890000000001</v>
      </c>
      <c r="P1464">
        <v>48.196579999999997</v>
      </c>
      <c r="Q1464">
        <v>45.949309999999997</v>
      </c>
      <c r="R1464">
        <v>49.049582999999998</v>
      </c>
      <c r="S1464">
        <v>46.833629999999999</v>
      </c>
      <c r="T1464">
        <v>45.857543999999997</v>
      </c>
      <c r="U1464">
        <v>50.758586999999999</v>
      </c>
      <c r="V1464">
        <v>51.717590000000001</v>
      </c>
      <c r="W1464">
        <v>244.98866000000001</v>
      </c>
      <c r="X1464">
        <v>47.561726</v>
      </c>
      <c r="Y1464">
        <v>122.071884</v>
      </c>
      <c r="Z1464">
        <v>114.68101</v>
      </c>
      <c r="AA1464">
        <v>135.82747000000001</v>
      </c>
      <c r="AB1464">
        <v>59.41339</v>
      </c>
      <c r="AC1464">
        <v>68.865080000000006</v>
      </c>
    </row>
    <row r="1465" spans="1:29" x14ac:dyDescent="0.25">
      <c r="A1465">
        <v>32851</v>
      </c>
      <c r="B1465">
        <v>125.07599999999999</v>
      </c>
      <c r="C1465">
        <v>51.5688870905458</v>
      </c>
      <c r="D1465">
        <v>105.75857000000001</v>
      </c>
      <c r="E1465">
        <v>100.13951668197291</v>
      </c>
      <c r="F1465">
        <v>53.582021400332401</v>
      </c>
      <c r="G1465">
        <v>54.861063792414797</v>
      </c>
      <c r="H1465">
        <v>213.95453000000001</v>
      </c>
      <c r="I1465">
        <v>49.042430000000003</v>
      </c>
      <c r="J1465">
        <v>49.983629999999998</v>
      </c>
      <c r="K1465">
        <v>46.754730000000002</v>
      </c>
      <c r="L1465">
        <v>48.196303999999998</v>
      </c>
      <c r="M1465">
        <v>52.819830000000003</v>
      </c>
      <c r="N1465">
        <v>50.196280000000002</v>
      </c>
      <c r="O1465">
        <v>48.274292000000003</v>
      </c>
      <c r="P1465">
        <v>47.950462000000002</v>
      </c>
      <c r="Q1465">
        <v>46.603639999999999</v>
      </c>
      <c r="R1465">
        <v>48.937244</v>
      </c>
      <c r="S1465">
        <v>46.853565000000003</v>
      </c>
      <c r="T1465">
        <v>45.881129999999999</v>
      </c>
      <c r="U1465">
        <v>50.772174999999997</v>
      </c>
      <c r="V1465">
        <v>51.725650000000002</v>
      </c>
      <c r="W1465">
        <v>245.00906000000001</v>
      </c>
      <c r="X1465">
        <v>47.454234999999997</v>
      </c>
      <c r="Y1465">
        <v>122.02896</v>
      </c>
      <c r="Z1465">
        <v>114.77669</v>
      </c>
      <c r="AA1465">
        <v>135.62585000000001</v>
      </c>
      <c r="AB1465">
        <v>60.693466000000001</v>
      </c>
      <c r="AC1465">
        <v>68.837680000000006</v>
      </c>
    </row>
    <row r="1466" spans="1:29" x14ac:dyDescent="0.25">
      <c r="A1466">
        <v>32852</v>
      </c>
      <c r="B1466">
        <v>125.07599999999999</v>
      </c>
      <c r="C1466">
        <v>51.743635010969697</v>
      </c>
      <c r="D1466">
        <v>105.75857000000001</v>
      </c>
      <c r="E1466">
        <v>100.12417915164031</v>
      </c>
      <c r="F1466">
        <v>53.582021400332401</v>
      </c>
      <c r="G1466">
        <v>54.861063792414797</v>
      </c>
      <c r="H1466">
        <v>213.95453000000001</v>
      </c>
      <c r="I1466">
        <v>49.042430000000003</v>
      </c>
      <c r="J1466">
        <v>49.983629999999998</v>
      </c>
      <c r="K1466">
        <v>46.754730000000002</v>
      </c>
      <c r="L1466">
        <v>48.196303999999998</v>
      </c>
      <c r="M1466">
        <v>51.672905</v>
      </c>
      <c r="N1466">
        <v>52.089508000000002</v>
      </c>
      <c r="O1466">
        <v>48.349820000000001</v>
      </c>
      <c r="P1466">
        <v>48.316063</v>
      </c>
      <c r="Q1466">
        <v>47.114303999999997</v>
      </c>
      <c r="R1466">
        <v>49.049582999999998</v>
      </c>
      <c r="S1466">
        <v>46.833629999999999</v>
      </c>
      <c r="T1466">
        <v>45.857543999999997</v>
      </c>
      <c r="U1466">
        <v>50.790706999999998</v>
      </c>
      <c r="V1466">
        <v>51.562275</v>
      </c>
      <c r="W1466">
        <v>245.00918999999999</v>
      </c>
      <c r="X1466">
        <v>47.520359999999997</v>
      </c>
      <c r="Y1466">
        <v>121.608154</v>
      </c>
      <c r="Z1466">
        <v>113.80062</v>
      </c>
      <c r="AA1466">
        <v>135.82747000000001</v>
      </c>
      <c r="AB1466">
        <v>60.327464999999997</v>
      </c>
      <c r="AC1466">
        <v>68.958590000000001</v>
      </c>
    </row>
    <row r="1467" spans="1:29" x14ac:dyDescent="0.25">
      <c r="A1467">
        <v>32853</v>
      </c>
      <c r="B1467">
        <v>125.07599999999999</v>
      </c>
      <c r="C1467">
        <v>51.440427186114597</v>
      </c>
      <c r="D1467">
        <v>105.75857000000001</v>
      </c>
      <c r="E1467">
        <v>102.19119288716394</v>
      </c>
      <c r="F1467">
        <v>53.582021400332401</v>
      </c>
      <c r="G1467">
        <v>54.861063792414797</v>
      </c>
      <c r="H1467">
        <v>213.95453000000001</v>
      </c>
      <c r="I1467">
        <v>49.042430000000003</v>
      </c>
      <c r="J1467">
        <v>49.983629999999998</v>
      </c>
      <c r="K1467">
        <v>46.754730000000002</v>
      </c>
      <c r="L1467">
        <v>48.196303999999998</v>
      </c>
      <c r="M1467">
        <v>51.876472</v>
      </c>
      <c r="N1467">
        <v>50.129919999999998</v>
      </c>
      <c r="O1467">
        <v>47.902169999999998</v>
      </c>
      <c r="P1467">
        <v>48.177154999999999</v>
      </c>
      <c r="Q1467">
        <v>48.496257999999997</v>
      </c>
      <c r="R1467">
        <v>48.937244</v>
      </c>
      <c r="S1467">
        <v>46.853565000000003</v>
      </c>
      <c r="T1467">
        <v>45.881129999999999</v>
      </c>
      <c r="U1467">
        <v>50.820799999999998</v>
      </c>
      <c r="V1467">
        <v>51.677948000000001</v>
      </c>
      <c r="W1467">
        <v>245.03532000000001</v>
      </c>
      <c r="X1467">
        <v>47.518658000000002</v>
      </c>
      <c r="Y1467">
        <v>121.83326</v>
      </c>
      <c r="Z1467">
        <v>113.942474</v>
      </c>
      <c r="AA1467">
        <v>135.16994</v>
      </c>
      <c r="AB1467">
        <v>60.693466000000001</v>
      </c>
      <c r="AC1467">
        <v>68.976380000000006</v>
      </c>
    </row>
    <row r="1468" spans="1:29" x14ac:dyDescent="0.25">
      <c r="A1468">
        <v>32854</v>
      </c>
      <c r="B1468">
        <v>125.07599999999999</v>
      </c>
      <c r="C1468">
        <v>51.553404553027001</v>
      </c>
      <c r="D1468">
        <v>105.75857000000001</v>
      </c>
      <c r="E1468">
        <v>101.36718556071794</v>
      </c>
      <c r="F1468">
        <v>53.582021400332401</v>
      </c>
      <c r="G1468">
        <v>54.861063792414797</v>
      </c>
      <c r="H1468">
        <v>213.95453000000001</v>
      </c>
      <c r="I1468">
        <v>49.042430000000003</v>
      </c>
      <c r="J1468">
        <v>49.983629999999998</v>
      </c>
      <c r="K1468">
        <v>46.754730000000002</v>
      </c>
      <c r="L1468">
        <v>48.196303999999998</v>
      </c>
      <c r="M1468">
        <v>51.746704000000001</v>
      </c>
      <c r="N1468">
        <v>51.605353999999998</v>
      </c>
      <c r="O1468">
        <v>48.033700000000003</v>
      </c>
      <c r="P1468">
        <v>48.37529</v>
      </c>
      <c r="Q1468">
        <v>46.050266000000001</v>
      </c>
      <c r="R1468">
        <v>48.922849999999997</v>
      </c>
      <c r="S1468">
        <v>45.932471999999997</v>
      </c>
      <c r="T1468">
        <v>45.151609999999998</v>
      </c>
      <c r="U1468">
        <v>50.855156000000001</v>
      </c>
      <c r="V1468">
        <v>51.562275</v>
      </c>
      <c r="W1468">
        <v>245.00906000000001</v>
      </c>
      <c r="X1468">
        <v>47.561726</v>
      </c>
      <c r="Y1468">
        <v>122.071884</v>
      </c>
      <c r="Z1468">
        <v>113.56832</v>
      </c>
      <c r="AA1468">
        <v>137.56555</v>
      </c>
      <c r="AB1468">
        <v>59.889409999999998</v>
      </c>
      <c r="AC1468">
        <v>68.976380000000006</v>
      </c>
    </row>
    <row r="1469" spans="1:29" x14ac:dyDescent="0.25">
      <c r="A1469">
        <v>32855</v>
      </c>
      <c r="B1469">
        <v>125.224785</v>
      </c>
      <c r="C1469">
        <v>51.325796600708699</v>
      </c>
      <c r="D1469">
        <v>105.1962</v>
      </c>
      <c r="E1469">
        <v>100.56827329687263</v>
      </c>
      <c r="F1469">
        <v>53.268334284424697</v>
      </c>
      <c r="G1469">
        <v>52.258557587190097</v>
      </c>
      <c r="H1469">
        <v>214.97581</v>
      </c>
      <c r="I1469">
        <v>49.042430000000003</v>
      </c>
      <c r="J1469">
        <v>49.983629999999998</v>
      </c>
      <c r="K1469">
        <v>47.883476000000002</v>
      </c>
      <c r="L1469">
        <v>48.196303999999998</v>
      </c>
      <c r="M1469">
        <v>51.150536000000002</v>
      </c>
      <c r="N1469">
        <v>49.844580000000001</v>
      </c>
      <c r="O1469">
        <v>47.770065000000002</v>
      </c>
      <c r="P1469">
        <v>47.684806999999999</v>
      </c>
      <c r="Q1469">
        <v>45.688305</v>
      </c>
      <c r="R1469">
        <v>48.856937000000002</v>
      </c>
      <c r="S1469">
        <v>46.587383000000003</v>
      </c>
      <c r="T1469">
        <v>45.911644000000003</v>
      </c>
      <c r="U1469">
        <v>50.791759999999996</v>
      </c>
      <c r="V1469">
        <v>51.475211999999999</v>
      </c>
      <c r="W1469">
        <v>245.50989999999999</v>
      </c>
      <c r="X1469">
        <v>47.510753999999999</v>
      </c>
      <c r="Y1469">
        <v>121.8601</v>
      </c>
      <c r="Z1469">
        <v>114.93658000000001</v>
      </c>
      <c r="AA1469">
        <v>137.75056000000001</v>
      </c>
      <c r="AB1469">
        <v>58.635129999999997</v>
      </c>
      <c r="AC1469">
        <v>68.838499999999996</v>
      </c>
    </row>
    <row r="1470" spans="1:29" x14ac:dyDescent="0.25">
      <c r="A1470">
        <v>32856</v>
      </c>
      <c r="B1470">
        <v>125.07599999999999</v>
      </c>
      <c r="C1470">
        <v>51.224949878735799</v>
      </c>
      <c r="D1470">
        <v>105.75857000000001</v>
      </c>
      <c r="E1470">
        <v>100.64157172771556</v>
      </c>
      <c r="F1470">
        <v>53.582021400332401</v>
      </c>
      <c r="G1470">
        <v>54.861063792414797</v>
      </c>
      <c r="H1470">
        <v>213.95453000000001</v>
      </c>
      <c r="I1470">
        <v>49.042430000000003</v>
      </c>
      <c r="J1470">
        <v>49.983629999999998</v>
      </c>
      <c r="K1470">
        <v>46.754730000000002</v>
      </c>
      <c r="L1470">
        <v>48.196303999999998</v>
      </c>
      <c r="M1470">
        <v>51.517919999999997</v>
      </c>
      <c r="N1470">
        <v>50.577193999999999</v>
      </c>
      <c r="O1470">
        <v>49.200023999999999</v>
      </c>
      <c r="P1470">
        <v>48.596240000000002</v>
      </c>
      <c r="Q1470">
        <v>46.723323999999998</v>
      </c>
      <c r="R1470">
        <v>48.691513</v>
      </c>
      <c r="S1470">
        <v>46.383994999999999</v>
      </c>
      <c r="T1470">
        <v>45.712074000000001</v>
      </c>
      <c r="U1470">
        <v>50.960729999999998</v>
      </c>
      <c r="V1470">
        <v>50.530099999999997</v>
      </c>
      <c r="W1470">
        <v>244.98866000000001</v>
      </c>
      <c r="X1470">
        <v>47.511111999999997</v>
      </c>
      <c r="Y1470">
        <v>121.91405</v>
      </c>
      <c r="Z1470">
        <v>114.311424</v>
      </c>
      <c r="AA1470">
        <v>135.95065</v>
      </c>
      <c r="AB1470">
        <v>58.635129999999997</v>
      </c>
      <c r="AC1470">
        <v>68.87576</v>
      </c>
    </row>
    <row r="1471" spans="1:29" x14ac:dyDescent="0.25">
      <c r="A1471">
        <v>32857</v>
      </c>
      <c r="B1471">
        <v>121.603386</v>
      </c>
      <c r="C1471">
        <v>51.189533772880601</v>
      </c>
      <c r="D1471">
        <v>102.391335</v>
      </c>
      <c r="E1471">
        <v>101.73227052132164</v>
      </c>
      <c r="F1471">
        <v>53.185415938496497</v>
      </c>
      <c r="G1471">
        <v>52.4031000083287</v>
      </c>
      <c r="H1471">
        <v>213.67635999999999</v>
      </c>
      <c r="I1471">
        <v>49.042430000000003</v>
      </c>
      <c r="J1471">
        <v>49.983629999999998</v>
      </c>
      <c r="K1471">
        <v>47.507435000000001</v>
      </c>
      <c r="L1471">
        <v>48.196303999999998</v>
      </c>
      <c r="M1471">
        <v>51.273598</v>
      </c>
      <c r="N1471">
        <v>50.624153</v>
      </c>
      <c r="O1471">
        <v>48.776713999999998</v>
      </c>
      <c r="P1471">
        <v>47.862699999999997</v>
      </c>
      <c r="Q1471">
        <v>46.876575000000003</v>
      </c>
      <c r="R1471">
        <v>48.783237</v>
      </c>
      <c r="S1471">
        <v>46.49897</v>
      </c>
      <c r="T1471">
        <v>45.774299999999997</v>
      </c>
      <c r="U1471">
        <v>50.885044000000001</v>
      </c>
      <c r="V1471">
        <v>52.555176000000003</v>
      </c>
      <c r="W1471">
        <v>244.87589</v>
      </c>
      <c r="X1471">
        <v>47.509895</v>
      </c>
      <c r="Y1471">
        <v>121.74115999999999</v>
      </c>
      <c r="Z1471">
        <v>114.01949</v>
      </c>
      <c r="AA1471">
        <v>134.83466000000001</v>
      </c>
      <c r="AB1471">
        <v>58.635129999999997</v>
      </c>
      <c r="AC1471">
        <v>68.975409999999997</v>
      </c>
    </row>
    <row r="1472" spans="1:29" x14ac:dyDescent="0.25">
      <c r="A1472">
        <v>32858</v>
      </c>
      <c r="B1472">
        <v>125.07599999999999</v>
      </c>
      <c r="C1472">
        <v>51.500296151597901</v>
      </c>
      <c r="D1472">
        <v>105.75857000000001</v>
      </c>
      <c r="E1472">
        <v>102.77411160094049</v>
      </c>
      <c r="F1472">
        <v>53.582021400332401</v>
      </c>
      <c r="G1472">
        <v>54.861063792414797</v>
      </c>
      <c r="H1472">
        <v>213.95453000000001</v>
      </c>
      <c r="I1472">
        <v>49.042430000000003</v>
      </c>
      <c r="J1472">
        <v>49.983629999999998</v>
      </c>
      <c r="K1472">
        <v>46.754730000000002</v>
      </c>
      <c r="L1472">
        <v>48.196303999999998</v>
      </c>
      <c r="M1472">
        <v>51.286340000000003</v>
      </c>
      <c r="N1472">
        <v>50.723007000000003</v>
      </c>
      <c r="O1472">
        <v>48.700836000000002</v>
      </c>
      <c r="P1472">
        <v>47.808450000000001</v>
      </c>
      <c r="Q1472">
        <v>46.928936</v>
      </c>
      <c r="R1472">
        <v>48.547699999999999</v>
      </c>
      <c r="S1472">
        <v>46.377056000000003</v>
      </c>
      <c r="T1472">
        <v>45.444510000000001</v>
      </c>
      <c r="U1472">
        <v>50.791759999999996</v>
      </c>
      <c r="V1472">
        <v>51.34599</v>
      </c>
      <c r="W1472">
        <v>244.98858999999999</v>
      </c>
      <c r="X1472">
        <v>47.542712999999999</v>
      </c>
      <c r="Y1472">
        <v>121.87009399999999</v>
      </c>
      <c r="Z1472">
        <v>114.192566</v>
      </c>
      <c r="AA1472">
        <v>135.74753999999999</v>
      </c>
      <c r="AB1472">
        <v>58.569775</v>
      </c>
      <c r="AC1472">
        <v>68.807329999999993</v>
      </c>
    </row>
    <row r="1473" spans="1:29" x14ac:dyDescent="0.25">
      <c r="A1473">
        <v>32859</v>
      </c>
      <c r="B1473">
        <v>124.321434</v>
      </c>
      <c r="C1473">
        <v>51.6444396627221</v>
      </c>
      <c r="D1473">
        <v>104.58396</v>
      </c>
      <c r="E1473">
        <v>100.9681711854825</v>
      </c>
      <c r="F1473">
        <v>53.789615720510398</v>
      </c>
      <c r="G1473">
        <v>55.6005216477242</v>
      </c>
      <c r="H1473">
        <v>214.56796</v>
      </c>
      <c r="I1473">
        <v>49.042430000000003</v>
      </c>
      <c r="J1473">
        <v>49.983629999999998</v>
      </c>
      <c r="K1473">
        <v>47.032623000000001</v>
      </c>
      <c r="L1473">
        <v>48.196303999999998</v>
      </c>
      <c r="M1473">
        <v>51.431426999999999</v>
      </c>
      <c r="N1473">
        <v>50.723007000000003</v>
      </c>
      <c r="O1473">
        <v>48.489975000000001</v>
      </c>
      <c r="P1473">
        <v>48.432274</v>
      </c>
      <c r="Q1473">
        <v>46.676380000000002</v>
      </c>
      <c r="R1473">
        <v>49.138579999999997</v>
      </c>
      <c r="S1473">
        <v>46.107357</v>
      </c>
      <c r="T1473">
        <v>45.508713</v>
      </c>
      <c r="U1473">
        <v>51.345309999999998</v>
      </c>
      <c r="V1473">
        <v>51.350769999999997</v>
      </c>
      <c r="W1473">
        <v>245.00708</v>
      </c>
      <c r="X1473">
        <v>47.529476000000003</v>
      </c>
      <c r="Y1473">
        <v>121.79957</v>
      </c>
      <c r="Z1473">
        <v>113.781006</v>
      </c>
      <c r="AA1473">
        <v>133.73827</v>
      </c>
      <c r="AB1473">
        <v>58.532963000000002</v>
      </c>
      <c r="AC1473">
        <v>68.980255</v>
      </c>
    </row>
    <row r="1474" spans="1:29" x14ac:dyDescent="0.25">
      <c r="A1474">
        <v>32860</v>
      </c>
      <c r="B1474">
        <v>125.07599999999999</v>
      </c>
      <c r="C1474">
        <v>51.108980256626801</v>
      </c>
      <c r="D1474">
        <v>105.75857000000001</v>
      </c>
      <c r="E1474">
        <v>102.60131796437437</v>
      </c>
      <c r="F1474">
        <v>53.582021400332401</v>
      </c>
      <c r="G1474">
        <v>54.861063792414797</v>
      </c>
      <c r="H1474">
        <v>213.95453000000001</v>
      </c>
      <c r="I1474">
        <v>49.042430000000003</v>
      </c>
      <c r="J1474">
        <v>49.983629999999998</v>
      </c>
      <c r="K1474">
        <v>46.754730000000002</v>
      </c>
      <c r="L1474">
        <v>48.196303999999998</v>
      </c>
      <c r="M1474">
        <v>52.326103000000003</v>
      </c>
      <c r="N1474">
        <v>50.354170000000003</v>
      </c>
      <c r="O1474">
        <v>47.761837</v>
      </c>
      <c r="P1474">
        <v>48.703406999999999</v>
      </c>
      <c r="Q1474">
        <v>46.170726999999999</v>
      </c>
      <c r="R1474">
        <v>49.482030000000002</v>
      </c>
      <c r="S1474">
        <v>47.127330000000001</v>
      </c>
      <c r="T1474">
        <v>46.744255000000003</v>
      </c>
      <c r="U1474">
        <v>50.677079999999997</v>
      </c>
      <c r="V1474">
        <v>51.343260000000001</v>
      </c>
      <c r="W1474">
        <v>244.98866000000001</v>
      </c>
      <c r="X1474">
        <v>47.51952</v>
      </c>
      <c r="Y1474">
        <v>121.89433</v>
      </c>
      <c r="Z1474">
        <v>113.90387</v>
      </c>
      <c r="AA1474">
        <v>135.42563999999999</v>
      </c>
      <c r="AB1474">
        <v>58.542034000000001</v>
      </c>
      <c r="AC1474">
        <v>69.176575</v>
      </c>
    </row>
    <row r="1475" spans="1:29" x14ac:dyDescent="0.25">
      <c r="A1475">
        <v>32861</v>
      </c>
      <c r="B1475">
        <v>125.07599999999999</v>
      </c>
      <c r="C1475">
        <v>51.274113479057903</v>
      </c>
      <c r="D1475">
        <v>105.75857000000001</v>
      </c>
      <c r="E1475">
        <v>99.111479565696641</v>
      </c>
      <c r="F1475">
        <v>53.582021400332401</v>
      </c>
      <c r="G1475">
        <v>54.861063792414797</v>
      </c>
      <c r="H1475">
        <v>213.95453000000001</v>
      </c>
      <c r="I1475">
        <v>49.042430000000003</v>
      </c>
      <c r="J1475">
        <v>49.983629999999998</v>
      </c>
      <c r="K1475">
        <v>46.754730000000002</v>
      </c>
      <c r="L1475">
        <v>48.196303999999998</v>
      </c>
      <c r="M1475">
        <v>52.507736000000001</v>
      </c>
      <c r="N1475">
        <v>49.584496000000001</v>
      </c>
      <c r="O1475">
        <v>48.134790000000002</v>
      </c>
      <c r="P1475">
        <v>48.801215999999997</v>
      </c>
      <c r="Q1475">
        <v>47.300564000000001</v>
      </c>
      <c r="R1475">
        <v>49.033234</v>
      </c>
      <c r="S1475">
        <v>46.634276999999997</v>
      </c>
      <c r="T1475">
        <v>45.850050000000003</v>
      </c>
      <c r="U1475">
        <v>51.111454000000002</v>
      </c>
      <c r="V1475">
        <v>51.709693999999999</v>
      </c>
      <c r="W1475">
        <v>244.98883000000001</v>
      </c>
      <c r="X1475">
        <v>47.547992999999998</v>
      </c>
      <c r="Y1475">
        <v>121.56844</v>
      </c>
      <c r="Z1475">
        <v>113.87735000000001</v>
      </c>
      <c r="AA1475">
        <v>135.9973</v>
      </c>
      <c r="AB1475">
        <v>56.668776999999999</v>
      </c>
      <c r="AC1475">
        <v>70.26634</v>
      </c>
    </row>
    <row r="1476" spans="1:29" x14ac:dyDescent="0.25">
      <c r="A1476">
        <v>32862</v>
      </c>
      <c r="B1476">
        <v>125.07599999999999</v>
      </c>
      <c r="C1476">
        <v>51.924011602834099</v>
      </c>
      <c r="D1476">
        <v>105.75857000000001</v>
      </c>
      <c r="E1476">
        <v>102.44720062814257</v>
      </c>
      <c r="F1476">
        <v>53.582021400332401</v>
      </c>
      <c r="G1476">
        <v>54.861063792414797</v>
      </c>
      <c r="H1476">
        <v>213.95453000000001</v>
      </c>
      <c r="I1476">
        <v>49.042430000000003</v>
      </c>
      <c r="J1476">
        <v>49.983629999999998</v>
      </c>
      <c r="K1476">
        <v>46.754730000000002</v>
      </c>
      <c r="L1476">
        <v>48.196303999999998</v>
      </c>
      <c r="M1476">
        <v>52.358223000000002</v>
      </c>
      <c r="N1476">
        <v>49.973114000000002</v>
      </c>
      <c r="O1476">
        <v>47.787407000000002</v>
      </c>
      <c r="P1476">
        <v>48.571449999999999</v>
      </c>
      <c r="Q1476">
        <v>47.402447000000002</v>
      </c>
      <c r="R1476">
        <v>49.073349999999998</v>
      </c>
      <c r="S1476">
        <v>46.644019999999998</v>
      </c>
      <c r="T1476">
        <v>45.875473</v>
      </c>
      <c r="U1476">
        <v>50.355426999999999</v>
      </c>
      <c r="V1476">
        <v>51.724449999999997</v>
      </c>
      <c r="W1476">
        <v>244.97719000000001</v>
      </c>
      <c r="X1476">
        <v>47.547984999999997</v>
      </c>
      <c r="Y1476">
        <v>121.87996</v>
      </c>
      <c r="Z1476">
        <v>113.81345</v>
      </c>
      <c r="AA1476">
        <v>135.92499000000001</v>
      </c>
      <c r="AB1476">
        <v>56.449406000000003</v>
      </c>
      <c r="AC1476">
        <v>70.26634</v>
      </c>
    </row>
    <row r="1477" spans="1:29" x14ac:dyDescent="0.25">
      <c r="A1477">
        <v>32863</v>
      </c>
      <c r="B1477">
        <v>125.07599999999999</v>
      </c>
      <c r="C1477">
        <v>51.635309350978098</v>
      </c>
      <c r="D1477">
        <v>105.75857000000001</v>
      </c>
      <c r="E1477">
        <v>103.28083173456191</v>
      </c>
      <c r="F1477">
        <v>53.582021400332401</v>
      </c>
      <c r="G1477">
        <v>54.861063792414797</v>
      </c>
      <c r="H1477">
        <v>213.95453000000001</v>
      </c>
      <c r="I1477">
        <v>49.042430000000003</v>
      </c>
      <c r="J1477">
        <v>49.983629999999998</v>
      </c>
      <c r="K1477">
        <v>46.754730000000002</v>
      </c>
      <c r="L1477">
        <v>48.196303999999998</v>
      </c>
      <c r="M1477">
        <v>51.915725999999999</v>
      </c>
      <c r="N1477">
        <v>50.803449999999998</v>
      </c>
      <c r="O1477">
        <v>48.345010000000002</v>
      </c>
      <c r="P1477">
        <v>48.571449999999999</v>
      </c>
      <c r="Q1477">
        <v>46.721400000000003</v>
      </c>
      <c r="R1477">
        <v>49.131397</v>
      </c>
      <c r="S1477">
        <v>46.368225000000002</v>
      </c>
      <c r="T1477">
        <v>45.534911999999998</v>
      </c>
      <c r="U1477">
        <v>51.201912</v>
      </c>
      <c r="V1477">
        <v>51.723210000000002</v>
      </c>
      <c r="W1477">
        <v>244.98846</v>
      </c>
      <c r="X1477">
        <v>47.619236000000001</v>
      </c>
      <c r="Y1477">
        <v>121.42474</v>
      </c>
      <c r="Z1477">
        <v>113.68581399999999</v>
      </c>
      <c r="AA1477">
        <v>135.86304999999999</v>
      </c>
      <c r="AB1477">
        <v>58.446648000000003</v>
      </c>
      <c r="AC1477">
        <v>68.976500000000001</v>
      </c>
    </row>
    <row r="1478" spans="1:29" x14ac:dyDescent="0.25">
      <c r="A1478">
        <v>32864</v>
      </c>
      <c r="B1478">
        <v>125.07599999999999</v>
      </c>
      <c r="C1478">
        <v>51.543655252798501</v>
      </c>
      <c r="D1478">
        <v>105.75857000000001</v>
      </c>
      <c r="E1478">
        <v>101.30360987607122</v>
      </c>
      <c r="F1478">
        <v>53.582021400332401</v>
      </c>
      <c r="G1478">
        <v>54.861063792414797</v>
      </c>
      <c r="H1478">
        <v>213.95453000000001</v>
      </c>
      <c r="I1478">
        <v>49.042430000000003</v>
      </c>
      <c r="J1478">
        <v>49.983629999999998</v>
      </c>
      <c r="K1478">
        <v>46.754730000000002</v>
      </c>
      <c r="L1478">
        <v>48.196303999999998</v>
      </c>
      <c r="M1478">
        <v>48.887206999999997</v>
      </c>
      <c r="N1478">
        <v>50.121720000000003</v>
      </c>
      <c r="O1478">
        <v>47.758761999999997</v>
      </c>
      <c r="P1478">
        <v>48.222794</v>
      </c>
      <c r="Q1478">
        <v>47.293297000000003</v>
      </c>
      <c r="R1478">
        <v>47.591614</v>
      </c>
      <c r="S1478">
        <v>44.956992999999997</v>
      </c>
      <c r="T1478">
        <v>45.120640000000002</v>
      </c>
      <c r="U1478">
        <v>49.66301</v>
      </c>
      <c r="V1478">
        <v>51.714066000000003</v>
      </c>
      <c r="W1478">
        <v>245.04730000000001</v>
      </c>
      <c r="X1478">
        <v>47.749057999999998</v>
      </c>
      <c r="Y1478">
        <v>121.89037999999999</v>
      </c>
      <c r="Z1478">
        <v>112.661</v>
      </c>
      <c r="AA1478">
        <v>134.90956</v>
      </c>
      <c r="AB1478">
        <v>57.514057000000001</v>
      </c>
      <c r="AC1478">
        <v>69.295259999999999</v>
      </c>
    </row>
    <row r="1479" spans="1:29" x14ac:dyDescent="0.25">
      <c r="A1479">
        <v>32865</v>
      </c>
      <c r="B1479">
        <v>125.07599999999999</v>
      </c>
      <c r="C1479">
        <v>51.7289887980656</v>
      </c>
      <c r="D1479">
        <v>105.75857000000001</v>
      </c>
      <c r="E1479">
        <v>101.68013158247703</v>
      </c>
      <c r="F1479">
        <v>53.582021400332401</v>
      </c>
      <c r="G1479">
        <v>54.861063792414797</v>
      </c>
      <c r="H1479">
        <v>213.95453000000001</v>
      </c>
      <c r="I1479">
        <v>49.042430000000003</v>
      </c>
      <c r="J1479">
        <v>49.983629999999998</v>
      </c>
      <c r="K1479">
        <v>46.754730000000002</v>
      </c>
      <c r="L1479">
        <v>48.196303999999998</v>
      </c>
      <c r="M1479">
        <v>53.057290000000002</v>
      </c>
      <c r="N1479">
        <v>50.296726</v>
      </c>
      <c r="O1479">
        <v>48.134790000000002</v>
      </c>
      <c r="P1479">
        <v>48.356459999999998</v>
      </c>
      <c r="Q1479">
        <v>46.918469999999999</v>
      </c>
      <c r="R1479">
        <v>49.064506999999999</v>
      </c>
      <c r="S1479">
        <v>46.365935999999998</v>
      </c>
      <c r="T1479">
        <v>45.584643999999997</v>
      </c>
      <c r="U1479">
        <v>51.111454000000002</v>
      </c>
      <c r="V1479">
        <v>51.723210000000002</v>
      </c>
      <c r="W1479">
        <v>244.98894000000001</v>
      </c>
      <c r="X1479">
        <v>47.615326000000003</v>
      </c>
      <c r="Y1479">
        <v>121.70939</v>
      </c>
      <c r="Z1479">
        <v>113.68581399999999</v>
      </c>
      <c r="AA1479">
        <v>135.86304999999999</v>
      </c>
      <c r="AB1479">
        <v>56.548789999999997</v>
      </c>
      <c r="AC1479">
        <v>70.662049999999994</v>
      </c>
    </row>
    <row r="1480" spans="1:29" x14ac:dyDescent="0.25">
      <c r="A1480">
        <v>32866</v>
      </c>
      <c r="B1480">
        <v>125.07599999999999</v>
      </c>
      <c r="C1480">
        <v>51.831989010566303</v>
      </c>
      <c r="D1480">
        <v>105.75857000000001</v>
      </c>
      <c r="E1480">
        <v>101.23643361311601</v>
      </c>
      <c r="F1480">
        <v>53.582021400332401</v>
      </c>
      <c r="G1480">
        <v>54.861063792414797</v>
      </c>
      <c r="H1480">
        <v>213.95453000000001</v>
      </c>
      <c r="I1480">
        <v>49.042430000000003</v>
      </c>
      <c r="J1480">
        <v>49.983629999999998</v>
      </c>
      <c r="K1480">
        <v>46.754730000000002</v>
      </c>
      <c r="L1480">
        <v>48.196303999999998</v>
      </c>
      <c r="M1480">
        <v>52.063299999999998</v>
      </c>
      <c r="N1480">
        <v>49.802050000000001</v>
      </c>
      <c r="O1480">
        <v>47.917698000000001</v>
      </c>
      <c r="P1480">
        <v>48.642994000000002</v>
      </c>
      <c r="Q1480">
        <v>47.261004999999997</v>
      </c>
      <c r="R1480">
        <v>49.015343000000001</v>
      </c>
      <c r="S1480">
        <v>46.396346999999999</v>
      </c>
      <c r="T1480">
        <v>45.613639999999997</v>
      </c>
      <c r="U1480">
        <v>50.361559999999997</v>
      </c>
      <c r="V1480">
        <v>51.712673000000002</v>
      </c>
      <c r="W1480">
        <v>244.98905999999999</v>
      </c>
      <c r="X1480">
        <v>47.460045000000001</v>
      </c>
      <c r="Y1480">
        <v>121.89754000000001</v>
      </c>
      <c r="Z1480">
        <v>113.87735000000001</v>
      </c>
      <c r="AA1480">
        <v>135.73554999999999</v>
      </c>
      <c r="AB1480">
        <v>56.668776999999999</v>
      </c>
      <c r="AC1480">
        <v>70.316895000000002</v>
      </c>
    </row>
    <row r="1481" spans="1:29" x14ac:dyDescent="0.25">
      <c r="A1481">
        <v>32867</v>
      </c>
      <c r="B1481">
        <v>125.07599999999999</v>
      </c>
      <c r="C1481">
        <v>50.295692021893302</v>
      </c>
      <c r="D1481">
        <v>105.75857000000001</v>
      </c>
      <c r="E1481">
        <v>101.11219081564406</v>
      </c>
      <c r="F1481">
        <v>53.582021400332401</v>
      </c>
      <c r="G1481">
        <v>54.861063792414797</v>
      </c>
      <c r="H1481">
        <v>213.95453000000001</v>
      </c>
      <c r="I1481">
        <v>49.042430000000003</v>
      </c>
      <c r="J1481">
        <v>49.983629999999998</v>
      </c>
      <c r="K1481">
        <v>46.754730000000002</v>
      </c>
      <c r="L1481">
        <v>48.196303999999998</v>
      </c>
      <c r="M1481">
        <v>51.634293</v>
      </c>
      <c r="N1481">
        <v>50.170166000000002</v>
      </c>
      <c r="O1481">
        <v>48.168564000000003</v>
      </c>
      <c r="P1481">
        <v>48.187542000000001</v>
      </c>
      <c r="Q1481">
        <v>47.296030000000002</v>
      </c>
      <c r="R1481">
        <v>49.064506999999999</v>
      </c>
      <c r="S1481">
        <v>46.365935999999998</v>
      </c>
      <c r="T1481">
        <v>45.584643999999997</v>
      </c>
      <c r="U1481">
        <v>51.051926000000002</v>
      </c>
      <c r="V1481">
        <v>51.709693999999999</v>
      </c>
      <c r="W1481">
        <v>244.99957000000001</v>
      </c>
      <c r="X1481">
        <v>47.438575999999998</v>
      </c>
      <c r="Y1481">
        <v>121.8955</v>
      </c>
      <c r="Z1481">
        <v>113.85783000000001</v>
      </c>
      <c r="AA1481">
        <v>135.96385000000001</v>
      </c>
      <c r="AB1481">
        <v>56.548789999999997</v>
      </c>
      <c r="AC1481">
        <v>70.28922</v>
      </c>
    </row>
    <row r="1482" spans="1:29" x14ac:dyDescent="0.25">
      <c r="A1482">
        <v>32868</v>
      </c>
      <c r="B1482">
        <v>125.07599999999999</v>
      </c>
      <c r="C1482">
        <v>51.850867353207398</v>
      </c>
      <c r="D1482">
        <v>105.75857000000001</v>
      </c>
      <c r="E1482">
        <v>101.56452149065925</v>
      </c>
      <c r="F1482">
        <v>53.582021400332401</v>
      </c>
      <c r="G1482">
        <v>54.861063792414797</v>
      </c>
      <c r="H1482">
        <v>213.95453000000001</v>
      </c>
      <c r="I1482">
        <v>49.042430000000003</v>
      </c>
      <c r="J1482">
        <v>49.983629999999998</v>
      </c>
      <c r="K1482">
        <v>46.754730000000002</v>
      </c>
      <c r="L1482">
        <v>48.196303999999998</v>
      </c>
      <c r="M1482">
        <v>51.792862</v>
      </c>
      <c r="N1482">
        <v>50.609110000000001</v>
      </c>
      <c r="O1482">
        <v>48.624175999999999</v>
      </c>
      <c r="P1482">
        <v>48.928750000000001</v>
      </c>
      <c r="Q1482">
        <v>47.114303999999997</v>
      </c>
      <c r="R1482">
        <v>48.882545</v>
      </c>
      <c r="S1482">
        <v>46.395389999999999</v>
      </c>
      <c r="T1482">
        <v>45.844549999999998</v>
      </c>
      <c r="U1482">
        <v>50.859490000000001</v>
      </c>
      <c r="V1482">
        <v>51.496326000000003</v>
      </c>
      <c r="W1482">
        <v>244.92917</v>
      </c>
      <c r="X1482">
        <v>47.522869999999998</v>
      </c>
      <c r="Y1482">
        <v>121.94382</v>
      </c>
      <c r="Z1482">
        <v>113.708595</v>
      </c>
      <c r="AA1482">
        <v>135.32017999999999</v>
      </c>
      <c r="AB1482">
        <v>58.389940000000003</v>
      </c>
      <c r="AC1482">
        <v>69.524889999999999</v>
      </c>
    </row>
    <row r="1483" spans="1:29" x14ac:dyDescent="0.25">
      <c r="A1483">
        <v>32869</v>
      </c>
      <c r="B1483">
        <v>125.07599999999999</v>
      </c>
      <c r="C1483">
        <v>51.623633610408802</v>
      </c>
      <c r="D1483">
        <v>105.75857000000001</v>
      </c>
      <c r="E1483">
        <v>100.8718412963603</v>
      </c>
      <c r="F1483">
        <v>53.582021400332401</v>
      </c>
      <c r="G1483">
        <v>54.861063792414797</v>
      </c>
      <c r="H1483">
        <v>213.95453000000001</v>
      </c>
      <c r="I1483">
        <v>49.042430000000003</v>
      </c>
      <c r="J1483">
        <v>49.983629999999998</v>
      </c>
      <c r="K1483">
        <v>46.754730000000002</v>
      </c>
      <c r="L1483">
        <v>48.196303999999998</v>
      </c>
      <c r="M1483">
        <v>51.602012999999999</v>
      </c>
      <c r="N1483">
        <v>50.172989999999999</v>
      </c>
      <c r="O1483">
        <v>48.214660000000002</v>
      </c>
      <c r="P1483">
        <v>48.985579999999999</v>
      </c>
      <c r="Q1483">
        <v>47.137737000000001</v>
      </c>
      <c r="R1483">
        <v>49.28454</v>
      </c>
      <c r="S1483">
        <v>46.125377999999998</v>
      </c>
      <c r="T1483">
        <v>45.203589999999998</v>
      </c>
      <c r="U1483">
        <v>50.657077999999998</v>
      </c>
      <c r="V1483">
        <v>51.55997</v>
      </c>
      <c r="W1483">
        <v>244.99936</v>
      </c>
      <c r="X1483">
        <v>47.235126000000001</v>
      </c>
      <c r="Y1483">
        <v>121.82178500000001</v>
      </c>
      <c r="Z1483">
        <v>113.65940000000001</v>
      </c>
      <c r="AA1483">
        <v>135.17662000000001</v>
      </c>
      <c r="AB1483">
        <v>58.456726000000003</v>
      </c>
      <c r="AC1483">
        <v>68.833860000000001</v>
      </c>
    </row>
    <row r="1484" spans="1:29" x14ac:dyDescent="0.25">
      <c r="A1484">
        <v>32870</v>
      </c>
      <c r="B1484">
        <v>124.321434</v>
      </c>
      <c r="C1484">
        <v>51.620589249989301</v>
      </c>
      <c r="D1484">
        <v>104.58396</v>
      </c>
      <c r="E1484">
        <v>103.28252971406243</v>
      </c>
      <c r="F1484">
        <v>53.789615720510398</v>
      </c>
      <c r="G1484">
        <v>55.6005216477242</v>
      </c>
      <c r="H1484">
        <v>214.56796</v>
      </c>
      <c r="I1484">
        <v>49.042430000000003</v>
      </c>
      <c r="J1484">
        <v>49.983629999999998</v>
      </c>
      <c r="K1484">
        <v>47.032623000000001</v>
      </c>
      <c r="L1484">
        <v>48.196303999999998</v>
      </c>
      <c r="M1484">
        <v>52.041490000000003</v>
      </c>
      <c r="N1484">
        <v>50.172989999999999</v>
      </c>
      <c r="O1484">
        <v>48.424610000000001</v>
      </c>
      <c r="P1484">
        <v>48.542892000000002</v>
      </c>
      <c r="Q1484">
        <v>47.014122</v>
      </c>
      <c r="R1484">
        <v>48.855370000000001</v>
      </c>
      <c r="S1484">
        <v>46.483123999999997</v>
      </c>
      <c r="T1484">
        <v>45.905678000000002</v>
      </c>
      <c r="U1484">
        <v>50.048797999999998</v>
      </c>
      <c r="V1484">
        <v>51.557434000000001</v>
      </c>
      <c r="W1484">
        <v>245.08229</v>
      </c>
      <c r="X1484">
        <v>47.259613000000002</v>
      </c>
      <c r="Y1484">
        <v>122.074524</v>
      </c>
      <c r="Z1484">
        <v>113.64661</v>
      </c>
      <c r="AA1484">
        <v>133.94987</v>
      </c>
      <c r="AB1484">
        <v>58.473038000000003</v>
      </c>
      <c r="AC1484">
        <v>69.588660000000004</v>
      </c>
    </row>
    <row r="1485" spans="1:29" x14ac:dyDescent="0.25">
      <c r="A1485">
        <v>32871</v>
      </c>
      <c r="B1485">
        <v>125.07599999999999</v>
      </c>
      <c r="C1485">
        <v>51.5101683251224</v>
      </c>
      <c r="D1485">
        <v>105.75857000000001</v>
      </c>
      <c r="E1485">
        <v>101.38198012023007</v>
      </c>
      <c r="F1485">
        <v>53.582021400332401</v>
      </c>
      <c r="G1485">
        <v>54.861063792414797</v>
      </c>
      <c r="H1485">
        <v>213.95453000000001</v>
      </c>
      <c r="I1485">
        <v>49.042430000000003</v>
      </c>
      <c r="J1485">
        <v>49.983629999999998</v>
      </c>
      <c r="K1485">
        <v>46.754730000000002</v>
      </c>
      <c r="L1485">
        <v>48.196303999999998</v>
      </c>
      <c r="M1485">
        <v>53.127884000000002</v>
      </c>
      <c r="N1485">
        <v>50.084311999999997</v>
      </c>
      <c r="O1485">
        <v>47.981316</v>
      </c>
      <c r="P1485">
        <v>49.129722999999998</v>
      </c>
      <c r="Q1485">
        <v>47.945430000000002</v>
      </c>
      <c r="R1485">
        <v>48.902970000000003</v>
      </c>
      <c r="S1485">
        <v>46.376415000000001</v>
      </c>
      <c r="T1485">
        <v>45.704219999999999</v>
      </c>
      <c r="U1485">
        <v>50.793900000000001</v>
      </c>
      <c r="V1485">
        <v>51.593291999999998</v>
      </c>
      <c r="W1485">
        <v>244.98833999999999</v>
      </c>
      <c r="X1485">
        <v>47.470165000000001</v>
      </c>
      <c r="Y1485">
        <v>121.82088</v>
      </c>
      <c r="Z1485">
        <v>113.708595</v>
      </c>
      <c r="AA1485">
        <v>135.17662000000001</v>
      </c>
      <c r="AB1485">
        <v>58.445644000000001</v>
      </c>
      <c r="AC1485">
        <v>70.597144999999998</v>
      </c>
    </row>
    <row r="1486" spans="1:29" x14ac:dyDescent="0.25">
      <c r="A1486">
        <v>32872</v>
      </c>
      <c r="B1486">
        <v>125.07599999999999</v>
      </c>
      <c r="C1486">
        <v>52.068931961165298</v>
      </c>
      <c r="D1486">
        <v>105.75857000000001</v>
      </c>
      <c r="E1486">
        <v>101.32555929727397</v>
      </c>
      <c r="F1486">
        <v>53.582021400332401</v>
      </c>
      <c r="G1486">
        <v>54.861063792414797</v>
      </c>
      <c r="H1486">
        <v>213.95453000000001</v>
      </c>
      <c r="I1486">
        <v>49.042430000000003</v>
      </c>
      <c r="J1486">
        <v>49.983629999999998</v>
      </c>
      <c r="K1486">
        <v>46.754730000000002</v>
      </c>
      <c r="L1486">
        <v>48.196303999999998</v>
      </c>
      <c r="M1486">
        <v>51.705314999999999</v>
      </c>
      <c r="N1486">
        <v>50.210189999999997</v>
      </c>
      <c r="O1486">
        <v>48.214660000000002</v>
      </c>
      <c r="P1486">
        <v>48.928750000000001</v>
      </c>
      <c r="Q1486">
        <v>47.137737000000001</v>
      </c>
      <c r="R1486">
        <v>48.955246000000002</v>
      </c>
      <c r="S1486">
        <v>46.371487000000002</v>
      </c>
      <c r="T1486">
        <v>45.693114999999999</v>
      </c>
      <c r="U1486">
        <v>50.785713000000001</v>
      </c>
      <c r="V1486">
        <v>51.601467</v>
      </c>
      <c r="W1486">
        <v>244.99947</v>
      </c>
      <c r="X1486">
        <v>47.406177999999997</v>
      </c>
      <c r="Y1486">
        <v>121.945465</v>
      </c>
      <c r="Z1486">
        <v>113.71724</v>
      </c>
      <c r="AA1486">
        <v>135.29572999999999</v>
      </c>
      <c r="AB1486">
        <v>58.385567000000002</v>
      </c>
      <c r="AC1486">
        <v>68.969930000000005</v>
      </c>
    </row>
    <row r="1487" spans="1:29" x14ac:dyDescent="0.25">
      <c r="A1487">
        <v>32873</v>
      </c>
      <c r="B1487">
        <v>125.07599999999999</v>
      </c>
      <c r="C1487">
        <v>51.099355354386198</v>
      </c>
      <c r="D1487">
        <v>105.75857000000001</v>
      </c>
      <c r="E1487">
        <v>100.63382759523033</v>
      </c>
      <c r="F1487">
        <v>53.582021400332401</v>
      </c>
      <c r="G1487">
        <v>54.861063792414797</v>
      </c>
      <c r="H1487">
        <v>213.95453000000001</v>
      </c>
      <c r="I1487">
        <v>49.042430000000003</v>
      </c>
      <c r="J1487">
        <v>49.983629999999998</v>
      </c>
      <c r="K1487">
        <v>46.754730000000002</v>
      </c>
      <c r="L1487">
        <v>48.196303999999998</v>
      </c>
      <c r="M1487">
        <v>51.602012999999999</v>
      </c>
      <c r="N1487">
        <v>50.063630000000003</v>
      </c>
      <c r="O1487">
        <v>48.59449</v>
      </c>
      <c r="P1487">
        <v>48.68965</v>
      </c>
      <c r="Q1487">
        <v>47.114303999999997</v>
      </c>
      <c r="R1487">
        <v>48.902970000000003</v>
      </c>
      <c r="S1487">
        <v>46.376415000000001</v>
      </c>
      <c r="T1487">
        <v>45.704219999999999</v>
      </c>
      <c r="U1487">
        <v>50.859490000000001</v>
      </c>
      <c r="V1487">
        <v>51.361440000000002</v>
      </c>
      <c r="W1487">
        <v>244.98926</v>
      </c>
      <c r="X1487">
        <v>47.524014000000001</v>
      </c>
      <c r="Y1487">
        <v>121.889565</v>
      </c>
      <c r="Z1487">
        <v>113.76949</v>
      </c>
      <c r="AA1487">
        <v>135.17662000000001</v>
      </c>
      <c r="AB1487">
        <v>58.463935999999997</v>
      </c>
      <c r="AC1487">
        <v>69.535679999999999</v>
      </c>
    </row>
    <row r="1488" spans="1:29" x14ac:dyDescent="0.25">
      <c r="A1488">
        <v>32874</v>
      </c>
      <c r="B1488">
        <v>125.07599999999999</v>
      </c>
      <c r="C1488">
        <v>52.006707758195098</v>
      </c>
      <c r="D1488">
        <v>105.75857000000001</v>
      </c>
      <c r="E1488">
        <v>102.19077513080022</v>
      </c>
      <c r="F1488">
        <v>53.582021400332401</v>
      </c>
      <c r="G1488">
        <v>54.861063792414797</v>
      </c>
      <c r="H1488">
        <v>213.95453000000001</v>
      </c>
      <c r="I1488">
        <v>49.042430000000003</v>
      </c>
      <c r="J1488">
        <v>49.983629999999998</v>
      </c>
      <c r="K1488">
        <v>46.754730000000002</v>
      </c>
      <c r="L1488">
        <v>48.196303999999998</v>
      </c>
      <c r="M1488">
        <v>52.361725</v>
      </c>
      <c r="N1488">
        <v>50.239130000000003</v>
      </c>
      <c r="O1488">
        <v>48.070999999999998</v>
      </c>
      <c r="P1488">
        <v>48.304287000000002</v>
      </c>
      <c r="Q1488">
        <v>47.293790000000001</v>
      </c>
      <c r="R1488">
        <v>48.960372999999997</v>
      </c>
      <c r="S1488">
        <v>46.381614999999996</v>
      </c>
      <c r="T1488">
        <v>45.637360000000001</v>
      </c>
      <c r="U1488">
        <v>49.559044</v>
      </c>
      <c r="V1488">
        <v>51.892440000000001</v>
      </c>
      <c r="W1488">
        <v>244.49495999999999</v>
      </c>
      <c r="X1488">
        <v>47.520297999999997</v>
      </c>
      <c r="Y1488">
        <v>122.05073</v>
      </c>
      <c r="Z1488">
        <v>113.77453</v>
      </c>
      <c r="AA1488">
        <v>135.31071</v>
      </c>
      <c r="AB1488">
        <v>58.582366999999998</v>
      </c>
      <c r="AC1488">
        <v>68.976500000000001</v>
      </c>
    </row>
    <row r="1489" spans="1:29" x14ac:dyDescent="0.25">
      <c r="A1489">
        <v>32875</v>
      </c>
      <c r="B1489">
        <v>125.07599999999999</v>
      </c>
      <c r="C1489">
        <v>51.718105587922203</v>
      </c>
      <c r="D1489">
        <v>105.75857000000001</v>
      </c>
      <c r="E1489">
        <v>99.198407207611922</v>
      </c>
      <c r="F1489">
        <v>53.582021400332401</v>
      </c>
      <c r="G1489">
        <v>54.861063792414797</v>
      </c>
      <c r="H1489">
        <v>213.95453000000001</v>
      </c>
      <c r="I1489">
        <v>49.042430000000003</v>
      </c>
      <c r="J1489">
        <v>49.983629999999998</v>
      </c>
      <c r="K1489">
        <v>46.754730000000002</v>
      </c>
      <c r="L1489">
        <v>48.196303999999998</v>
      </c>
      <c r="M1489">
        <v>52.028970000000001</v>
      </c>
      <c r="N1489">
        <v>50.102305999999999</v>
      </c>
      <c r="O1489">
        <v>47.851536000000003</v>
      </c>
      <c r="P1489">
        <v>48.523910000000001</v>
      </c>
      <c r="Q1489">
        <v>47.217799999999997</v>
      </c>
      <c r="R1489">
        <v>49.137129999999999</v>
      </c>
      <c r="S1489">
        <v>46.353200000000001</v>
      </c>
      <c r="T1489">
        <v>45.527169999999998</v>
      </c>
      <c r="U1489">
        <v>49.624805000000002</v>
      </c>
      <c r="V1489">
        <v>51.776454999999999</v>
      </c>
      <c r="W1489">
        <v>244.77972</v>
      </c>
      <c r="X1489">
        <v>47.224760000000003</v>
      </c>
      <c r="Y1489">
        <v>122.01649999999999</v>
      </c>
      <c r="Z1489">
        <v>113.81984</v>
      </c>
      <c r="AA1489">
        <v>135.43897999999999</v>
      </c>
      <c r="AB1489">
        <v>58.542679999999997</v>
      </c>
      <c r="AC1489">
        <v>68.90849</v>
      </c>
    </row>
    <row r="1490" spans="1:29" x14ac:dyDescent="0.25">
      <c r="A1490">
        <v>32876</v>
      </c>
      <c r="B1490">
        <v>125.07599999999999</v>
      </c>
      <c r="C1490">
        <v>51.613757271928797</v>
      </c>
      <c r="D1490">
        <v>105.75857000000001</v>
      </c>
      <c r="E1490">
        <v>100.72446318965643</v>
      </c>
      <c r="F1490">
        <v>53.582021400332401</v>
      </c>
      <c r="G1490">
        <v>54.861063792414797</v>
      </c>
      <c r="H1490">
        <v>213.95453000000001</v>
      </c>
      <c r="I1490">
        <v>49.042430000000003</v>
      </c>
      <c r="J1490">
        <v>49.983629999999998</v>
      </c>
      <c r="K1490">
        <v>46.754730000000002</v>
      </c>
      <c r="L1490">
        <v>48.196303999999998</v>
      </c>
      <c r="M1490">
        <v>52.029029999999999</v>
      </c>
      <c r="N1490">
        <v>50.419829999999997</v>
      </c>
      <c r="O1490">
        <v>48.033700000000003</v>
      </c>
      <c r="P1490">
        <v>48.519314000000001</v>
      </c>
      <c r="Q1490">
        <v>47.129024999999999</v>
      </c>
      <c r="R1490">
        <v>49.708973</v>
      </c>
      <c r="S1490">
        <v>46.516502000000003</v>
      </c>
      <c r="T1490">
        <v>46.051810000000003</v>
      </c>
      <c r="U1490">
        <v>50.557296999999998</v>
      </c>
      <c r="V1490">
        <v>51.680199999999999</v>
      </c>
      <c r="W1490">
        <v>244.98813999999999</v>
      </c>
      <c r="X1490">
        <v>46.653537999999998</v>
      </c>
      <c r="Y1490">
        <v>121.82449</v>
      </c>
      <c r="Z1490">
        <v>113.85941</v>
      </c>
      <c r="AA1490">
        <v>135.64827</v>
      </c>
      <c r="AB1490">
        <v>58.253270000000001</v>
      </c>
      <c r="AC1490">
        <v>68.678669999999997</v>
      </c>
    </row>
    <row r="1491" spans="1:29" x14ac:dyDescent="0.25">
      <c r="A1491">
        <v>32877</v>
      </c>
      <c r="B1491">
        <v>125.07599999999999</v>
      </c>
      <c r="C1491">
        <v>51.494095947197998</v>
      </c>
      <c r="D1491">
        <v>105.75857000000001</v>
      </c>
      <c r="E1491">
        <v>101.74899710348039</v>
      </c>
      <c r="F1491">
        <v>53.582021400332401</v>
      </c>
      <c r="G1491">
        <v>54.861063792414797</v>
      </c>
      <c r="H1491">
        <v>213.95453000000001</v>
      </c>
      <c r="I1491">
        <v>49.042430000000003</v>
      </c>
      <c r="J1491">
        <v>49.983629999999998</v>
      </c>
      <c r="K1491">
        <v>46.754730000000002</v>
      </c>
      <c r="L1491">
        <v>48.196303999999998</v>
      </c>
      <c r="M1491">
        <v>51.67418</v>
      </c>
      <c r="N1491">
        <v>50.287616999999997</v>
      </c>
      <c r="O1491">
        <v>47.723422999999997</v>
      </c>
      <c r="P1491">
        <v>48.93703</v>
      </c>
      <c r="Q1491">
        <v>47.695746999999997</v>
      </c>
      <c r="R1491">
        <v>49.341811999999997</v>
      </c>
      <c r="S1491">
        <v>46.279907000000001</v>
      </c>
      <c r="T1491">
        <v>45.680346999999998</v>
      </c>
      <c r="U1491">
        <v>50.795310000000001</v>
      </c>
      <c r="V1491">
        <v>51.623814000000003</v>
      </c>
      <c r="W1491">
        <v>244.99932999999999</v>
      </c>
      <c r="X1491">
        <v>47.038764999999998</v>
      </c>
      <c r="Y1491">
        <v>121.84032999999999</v>
      </c>
      <c r="Z1491">
        <v>113.81984</v>
      </c>
      <c r="AA1491">
        <v>135.64827</v>
      </c>
      <c r="AB1491">
        <v>58.187305000000002</v>
      </c>
      <c r="AC1491">
        <v>69.824066000000002</v>
      </c>
    </row>
    <row r="1492" spans="1:29" x14ac:dyDescent="0.25">
      <c r="A1492">
        <v>32878</v>
      </c>
      <c r="B1492">
        <v>125.07599999999999</v>
      </c>
      <c r="C1492">
        <v>51.421949100357303</v>
      </c>
      <c r="D1492">
        <v>105.75857000000001</v>
      </c>
      <c r="E1492">
        <v>101.61477385328449</v>
      </c>
      <c r="F1492">
        <v>53.582021400332401</v>
      </c>
      <c r="G1492">
        <v>54.861063792414797</v>
      </c>
      <c r="H1492">
        <v>213.95453000000001</v>
      </c>
      <c r="I1492">
        <v>49.042430000000003</v>
      </c>
      <c r="J1492">
        <v>49.983629999999998</v>
      </c>
      <c r="K1492">
        <v>46.754730000000002</v>
      </c>
      <c r="L1492">
        <v>48.196303999999998</v>
      </c>
      <c r="M1492">
        <v>48.36815</v>
      </c>
      <c r="N1492">
        <v>49.458489999999998</v>
      </c>
      <c r="O1492">
        <v>47.854767000000002</v>
      </c>
      <c r="P1492">
        <v>48.332703000000002</v>
      </c>
      <c r="Q1492">
        <v>47.224460000000001</v>
      </c>
      <c r="R1492">
        <v>47.955143</v>
      </c>
      <c r="S1492">
        <v>44.864468000000002</v>
      </c>
      <c r="T1492">
        <v>45.194153</v>
      </c>
      <c r="U1492">
        <v>49.127105999999998</v>
      </c>
      <c r="V1492">
        <v>50.816299999999998</v>
      </c>
      <c r="W1492">
        <v>245.03165000000001</v>
      </c>
      <c r="X1492">
        <v>48.077744000000003</v>
      </c>
      <c r="Y1492">
        <v>122.31541</v>
      </c>
      <c r="Z1492">
        <v>112.66656999999999</v>
      </c>
      <c r="AA1492">
        <v>135.15521000000001</v>
      </c>
      <c r="AB1492">
        <v>58.339170000000003</v>
      </c>
      <c r="AC1492">
        <v>68.517914000000005</v>
      </c>
    </row>
    <row r="1493" spans="1:29" x14ac:dyDescent="0.25">
      <c r="A1493">
        <v>32879</v>
      </c>
      <c r="B1493">
        <v>125.07599999999999</v>
      </c>
      <c r="C1493">
        <v>51.2274041367804</v>
      </c>
      <c r="D1493">
        <v>105.75857000000001</v>
      </c>
      <c r="E1493">
        <v>101.45259095585602</v>
      </c>
      <c r="F1493">
        <v>53.582021400332401</v>
      </c>
      <c r="G1493">
        <v>54.861063792414797</v>
      </c>
      <c r="H1493">
        <v>213.95453000000001</v>
      </c>
      <c r="I1493">
        <v>49.042430000000003</v>
      </c>
      <c r="J1493">
        <v>49.983629999999998</v>
      </c>
      <c r="K1493">
        <v>46.754730000000002</v>
      </c>
      <c r="L1493">
        <v>48.196303999999998</v>
      </c>
      <c r="M1493">
        <v>51.366700000000002</v>
      </c>
      <c r="N1493">
        <v>49.990653999999999</v>
      </c>
      <c r="O1493">
        <v>48.033700000000003</v>
      </c>
      <c r="P1493">
        <v>48.523910000000001</v>
      </c>
      <c r="Q1493">
        <v>47.129024999999999</v>
      </c>
      <c r="R1493">
        <v>49.439087000000001</v>
      </c>
      <c r="S1493">
        <v>46.300533000000001</v>
      </c>
      <c r="T1493">
        <v>45.7151</v>
      </c>
      <c r="U1493">
        <v>50.791759999999996</v>
      </c>
      <c r="V1493">
        <v>51.602629999999998</v>
      </c>
      <c r="W1493">
        <v>244.98804999999999</v>
      </c>
      <c r="X1493">
        <v>47.756176000000004</v>
      </c>
      <c r="Y1493">
        <v>121.96719</v>
      </c>
      <c r="Z1493">
        <v>113.84884</v>
      </c>
      <c r="AA1493">
        <v>135.57875000000001</v>
      </c>
      <c r="AB1493">
        <v>58.515568000000002</v>
      </c>
      <c r="AC1493">
        <v>68.657616000000004</v>
      </c>
    </row>
    <row r="1494" spans="1:29" x14ac:dyDescent="0.25">
      <c r="A1494">
        <v>32880</v>
      </c>
      <c r="B1494">
        <v>125.07599999999999</v>
      </c>
      <c r="C1494">
        <v>51.391524911218198</v>
      </c>
      <c r="D1494">
        <v>105.75857000000001</v>
      </c>
      <c r="E1494">
        <v>101.50118423090912</v>
      </c>
      <c r="F1494">
        <v>53.582021400332401</v>
      </c>
      <c r="G1494">
        <v>54.861063792414797</v>
      </c>
      <c r="H1494">
        <v>213.95453000000001</v>
      </c>
      <c r="I1494">
        <v>49.042430000000003</v>
      </c>
      <c r="J1494">
        <v>49.983629999999998</v>
      </c>
      <c r="K1494">
        <v>46.754730000000002</v>
      </c>
      <c r="L1494">
        <v>48.196303999999998</v>
      </c>
      <c r="M1494">
        <v>52.264496000000001</v>
      </c>
      <c r="N1494">
        <v>50.084311999999997</v>
      </c>
      <c r="O1494">
        <v>48.377262000000002</v>
      </c>
      <c r="P1494">
        <v>47.776558000000001</v>
      </c>
      <c r="Q1494">
        <v>47.284050000000001</v>
      </c>
      <c r="R1494">
        <v>48.853558</v>
      </c>
      <c r="S1494">
        <v>46.623382999999997</v>
      </c>
      <c r="T1494">
        <v>46.109062000000002</v>
      </c>
      <c r="U1494">
        <v>50.408042999999999</v>
      </c>
      <c r="V1494">
        <v>51.925956999999997</v>
      </c>
      <c r="W1494">
        <v>244.98804999999999</v>
      </c>
      <c r="X1494">
        <v>47.038764999999998</v>
      </c>
      <c r="Y1494">
        <v>121.84032999999999</v>
      </c>
      <c r="Z1494">
        <v>113.75048</v>
      </c>
      <c r="AA1494">
        <v>135.97157000000001</v>
      </c>
      <c r="AB1494">
        <v>58.327477000000002</v>
      </c>
      <c r="AC1494">
        <v>68.950620000000001</v>
      </c>
    </row>
    <row r="1495" spans="1:29" x14ac:dyDescent="0.25">
      <c r="A1495">
        <v>32881</v>
      </c>
      <c r="B1495">
        <v>124.321434</v>
      </c>
      <c r="C1495">
        <v>52.167196911978401</v>
      </c>
      <c r="D1495">
        <v>104.58396</v>
      </c>
      <c r="E1495">
        <v>102.50695050658119</v>
      </c>
      <c r="F1495">
        <v>53.789615720510398</v>
      </c>
      <c r="G1495">
        <v>55.6005216477242</v>
      </c>
      <c r="H1495">
        <v>214.56796</v>
      </c>
      <c r="I1495">
        <v>49.042430000000003</v>
      </c>
      <c r="J1495">
        <v>49.983629999999998</v>
      </c>
      <c r="K1495">
        <v>47.032623000000001</v>
      </c>
      <c r="L1495">
        <v>48.196303999999998</v>
      </c>
      <c r="M1495">
        <v>51.622160000000001</v>
      </c>
      <c r="N1495">
        <v>50.084311999999997</v>
      </c>
      <c r="O1495">
        <v>48.624659999999999</v>
      </c>
      <c r="P1495">
        <v>47.297469999999997</v>
      </c>
      <c r="Q1495">
        <v>46.032863999999996</v>
      </c>
      <c r="R1495">
        <v>48.250762999999999</v>
      </c>
      <c r="S1495">
        <v>45.917572</v>
      </c>
      <c r="T1495">
        <v>46.942383</v>
      </c>
      <c r="U1495">
        <v>50.466385000000002</v>
      </c>
      <c r="V1495">
        <v>51.713237999999997</v>
      </c>
      <c r="W1495">
        <v>245.02884</v>
      </c>
      <c r="X1495">
        <v>47.529552000000002</v>
      </c>
      <c r="Y1495">
        <v>121.74733000000001</v>
      </c>
      <c r="Z1495">
        <v>113.130104</v>
      </c>
      <c r="AA1495">
        <v>134.01257000000001</v>
      </c>
      <c r="AB1495">
        <v>58.532130000000002</v>
      </c>
      <c r="AC1495">
        <v>69.465850000000003</v>
      </c>
    </row>
    <row r="1496" spans="1:29" x14ac:dyDescent="0.25">
      <c r="A1496">
        <v>32882</v>
      </c>
      <c r="B1496">
        <v>125.07599999999999</v>
      </c>
      <c r="C1496">
        <v>52.403850959049301</v>
      </c>
      <c r="D1496">
        <v>105.75857000000001</v>
      </c>
      <c r="E1496">
        <v>102.30488719150435</v>
      </c>
      <c r="F1496">
        <v>53.582021400332401</v>
      </c>
      <c r="G1496">
        <v>54.861063792414797</v>
      </c>
      <c r="H1496">
        <v>213.95453000000001</v>
      </c>
      <c r="I1496">
        <v>49.042430000000003</v>
      </c>
      <c r="J1496">
        <v>49.983629999999998</v>
      </c>
      <c r="K1496">
        <v>46.754730000000002</v>
      </c>
      <c r="L1496">
        <v>48.196303999999998</v>
      </c>
      <c r="M1496">
        <v>52.123139999999999</v>
      </c>
      <c r="N1496">
        <v>49.676913999999996</v>
      </c>
      <c r="O1496">
        <v>48.301765000000003</v>
      </c>
      <c r="P1496">
        <v>47.262979999999999</v>
      </c>
      <c r="Q1496">
        <v>46.390250000000002</v>
      </c>
      <c r="R1496">
        <v>48.121519999999997</v>
      </c>
      <c r="S1496">
        <v>46.077460000000002</v>
      </c>
      <c r="T1496">
        <v>47.389823999999997</v>
      </c>
      <c r="U1496">
        <v>50.753742000000003</v>
      </c>
      <c r="V1496">
        <v>51.549399999999999</v>
      </c>
      <c r="W1496">
        <v>244.98869999999999</v>
      </c>
      <c r="X1496">
        <v>47.702280000000002</v>
      </c>
      <c r="Y1496">
        <v>121.79728</v>
      </c>
      <c r="Z1496">
        <v>113.34873</v>
      </c>
      <c r="AA1496">
        <v>135.42183</v>
      </c>
      <c r="AB1496">
        <v>58.618042000000003</v>
      </c>
      <c r="AC1496">
        <v>69.46996</v>
      </c>
    </row>
    <row r="1497" spans="1:29" x14ac:dyDescent="0.25">
      <c r="A1497">
        <v>32883</v>
      </c>
      <c r="B1497">
        <v>121.89666</v>
      </c>
      <c r="C1497">
        <v>51.310056815040497</v>
      </c>
      <c r="D1497">
        <v>104.43411</v>
      </c>
      <c r="E1497">
        <v>102.61440138554634</v>
      </c>
      <c r="F1497">
        <v>53.268334284424697</v>
      </c>
      <c r="G1497">
        <v>53.904802627480201</v>
      </c>
      <c r="H1497">
        <v>212.25085000000001</v>
      </c>
      <c r="I1497">
        <v>49.042430000000003</v>
      </c>
      <c r="J1497">
        <v>49.983629999999998</v>
      </c>
      <c r="K1497">
        <v>49.130116000000001</v>
      </c>
      <c r="L1497">
        <v>48.196303999999998</v>
      </c>
      <c r="M1497">
        <v>51.942010000000003</v>
      </c>
      <c r="N1497">
        <v>50.084311999999997</v>
      </c>
      <c r="O1497">
        <v>47.986960000000003</v>
      </c>
      <c r="P1497">
        <v>48.623359999999998</v>
      </c>
      <c r="Q1497">
        <v>47.100735</v>
      </c>
      <c r="R1497">
        <v>49.026420000000002</v>
      </c>
      <c r="S1497">
        <v>46.368053000000003</v>
      </c>
      <c r="T1497">
        <v>45.589706</v>
      </c>
      <c r="U1497">
        <v>50.89311</v>
      </c>
      <c r="V1497">
        <v>51.713898</v>
      </c>
      <c r="W1497">
        <v>244.26240000000001</v>
      </c>
      <c r="X1497">
        <v>47.479152999999997</v>
      </c>
      <c r="Y1497">
        <v>118.45562</v>
      </c>
      <c r="Z1497">
        <v>113.20416</v>
      </c>
      <c r="AA1497">
        <v>136.39528000000001</v>
      </c>
      <c r="AB1497">
        <v>56.462401999999997</v>
      </c>
      <c r="AC1497">
        <v>69.024860000000004</v>
      </c>
    </row>
    <row r="1498" spans="1:29" x14ac:dyDescent="0.25">
      <c r="A1498">
        <v>32884</v>
      </c>
      <c r="B1498">
        <v>125.07599999999999</v>
      </c>
      <c r="C1498">
        <v>50.847933584160899</v>
      </c>
      <c r="D1498">
        <v>105.75857000000001</v>
      </c>
      <c r="E1498">
        <v>101.34796229818977</v>
      </c>
      <c r="F1498">
        <v>53.582021400332401</v>
      </c>
      <c r="G1498">
        <v>54.861063792414797</v>
      </c>
      <c r="H1498">
        <v>213.95453000000001</v>
      </c>
      <c r="I1498">
        <v>49.042430000000003</v>
      </c>
      <c r="J1498">
        <v>49.983629999999998</v>
      </c>
      <c r="K1498">
        <v>46.754730000000002</v>
      </c>
      <c r="L1498">
        <v>48.196303999999998</v>
      </c>
      <c r="M1498">
        <v>52.24315</v>
      </c>
      <c r="N1498">
        <v>49.889502999999998</v>
      </c>
      <c r="O1498">
        <v>48.360602999999998</v>
      </c>
      <c r="P1498">
        <v>48.625686999999999</v>
      </c>
      <c r="Q1498">
        <v>47.100735</v>
      </c>
      <c r="R1498">
        <v>48.961533000000003</v>
      </c>
      <c r="S1498">
        <v>46.474358000000002</v>
      </c>
      <c r="T1498">
        <v>45.441450000000003</v>
      </c>
      <c r="U1498">
        <v>51.031981999999999</v>
      </c>
      <c r="V1498">
        <v>51.731020000000001</v>
      </c>
      <c r="W1498">
        <v>244.98836</v>
      </c>
      <c r="X1498">
        <v>47.560389999999998</v>
      </c>
      <c r="Y1498">
        <v>122.02822999999999</v>
      </c>
      <c r="Z1498">
        <v>113.609245</v>
      </c>
      <c r="AA1498">
        <v>135.51843</v>
      </c>
      <c r="AB1498">
        <v>56.274880000000003</v>
      </c>
      <c r="AC1498">
        <v>69.268929999999997</v>
      </c>
    </row>
    <row r="1499" spans="1:29" x14ac:dyDescent="0.25">
      <c r="A1499">
        <v>32885</v>
      </c>
      <c r="B1499">
        <v>125.07599999999999</v>
      </c>
      <c r="C1499">
        <v>52.074361286331303</v>
      </c>
      <c r="D1499">
        <v>105.75857000000001</v>
      </c>
      <c r="E1499">
        <v>101.1487104225441</v>
      </c>
      <c r="F1499">
        <v>53.582021400332401</v>
      </c>
      <c r="G1499">
        <v>54.861063792414797</v>
      </c>
      <c r="H1499">
        <v>213.95453000000001</v>
      </c>
      <c r="I1499">
        <v>49.042430000000003</v>
      </c>
      <c r="J1499">
        <v>49.983629999999998</v>
      </c>
      <c r="K1499">
        <v>46.754730000000002</v>
      </c>
      <c r="L1499">
        <v>48.196303999999998</v>
      </c>
      <c r="M1499">
        <v>51.491165000000002</v>
      </c>
      <c r="N1499">
        <v>50.040591999999997</v>
      </c>
      <c r="O1499">
        <v>48.116630000000001</v>
      </c>
      <c r="P1499">
        <v>48.282510000000002</v>
      </c>
      <c r="Q1499">
        <v>47.130702999999997</v>
      </c>
      <c r="R1499">
        <v>48.949142000000002</v>
      </c>
      <c r="S1499">
        <v>46.495699999999999</v>
      </c>
      <c r="T1499">
        <v>45.452010000000001</v>
      </c>
      <c r="U1499">
        <v>50.420692000000003</v>
      </c>
      <c r="V1499">
        <v>51.70176</v>
      </c>
      <c r="W1499">
        <v>244.71964</v>
      </c>
      <c r="X1499">
        <v>47.560412999999997</v>
      </c>
      <c r="Y1499">
        <v>121.76082</v>
      </c>
      <c r="Z1499">
        <v>113.65872</v>
      </c>
      <c r="AA1499">
        <v>135.63312999999999</v>
      </c>
      <c r="AB1499">
        <v>56.124184</v>
      </c>
      <c r="AC1499">
        <v>69.268929999999997</v>
      </c>
    </row>
    <row r="1500" spans="1:29" x14ac:dyDescent="0.25">
      <c r="A1500">
        <v>32886</v>
      </c>
      <c r="B1500">
        <v>121.06659000000001</v>
      </c>
      <c r="C1500">
        <v>51.057158028557701</v>
      </c>
      <c r="D1500">
        <v>103.39188</v>
      </c>
      <c r="E1500">
        <v>101.03740356148123</v>
      </c>
      <c r="F1500">
        <v>53.185415938496497</v>
      </c>
      <c r="G1500">
        <v>52.047425063832598</v>
      </c>
      <c r="H1500">
        <v>208.95706000000001</v>
      </c>
      <c r="I1500">
        <v>49.042430000000003</v>
      </c>
      <c r="J1500">
        <v>49.983629999999998</v>
      </c>
      <c r="K1500">
        <v>49.514015000000001</v>
      </c>
      <c r="L1500">
        <v>48.196303999999998</v>
      </c>
      <c r="M1500">
        <v>52.324463000000002</v>
      </c>
      <c r="N1500">
        <v>49.965626</v>
      </c>
      <c r="O1500">
        <v>48.860947000000003</v>
      </c>
      <c r="P1500">
        <v>48.409385999999998</v>
      </c>
      <c r="Q1500">
        <v>47.004460000000002</v>
      </c>
      <c r="R1500">
        <v>49.08099</v>
      </c>
      <c r="S1500">
        <v>46.344901999999998</v>
      </c>
      <c r="T1500">
        <v>45.57235</v>
      </c>
      <c r="U1500">
        <v>51.025689999999997</v>
      </c>
      <c r="V1500">
        <v>51.160217000000003</v>
      </c>
      <c r="W1500">
        <v>244.83156</v>
      </c>
      <c r="X1500">
        <v>47.523884000000002</v>
      </c>
      <c r="Y1500">
        <v>119.4701</v>
      </c>
      <c r="Z1500">
        <v>112.541115</v>
      </c>
      <c r="AA1500">
        <v>133.22685000000001</v>
      </c>
      <c r="AB1500">
        <v>56.462401999999997</v>
      </c>
      <c r="AC1500">
        <v>69.306209999999993</v>
      </c>
    </row>
    <row r="1501" spans="1:29" x14ac:dyDescent="0.25">
      <c r="A1501">
        <v>32887</v>
      </c>
      <c r="B1501">
        <v>125.07599999999999</v>
      </c>
      <c r="C1501">
        <v>51.166833468307402</v>
      </c>
      <c r="D1501">
        <v>105.75857000000001</v>
      </c>
      <c r="E1501">
        <v>100.07633572633755</v>
      </c>
      <c r="F1501">
        <v>53.582021400332401</v>
      </c>
      <c r="G1501">
        <v>54.861063792414797</v>
      </c>
      <c r="H1501">
        <v>213.95453000000001</v>
      </c>
      <c r="I1501">
        <v>49.042430000000003</v>
      </c>
      <c r="J1501">
        <v>49.983629999999998</v>
      </c>
      <c r="K1501">
        <v>46.754730000000002</v>
      </c>
      <c r="L1501">
        <v>48.196303999999998</v>
      </c>
      <c r="M1501">
        <v>51.970435999999999</v>
      </c>
      <c r="N1501">
        <v>50.893166000000001</v>
      </c>
      <c r="O1501">
        <v>48.664096999999998</v>
      </c>
      <c r="P1501">
        <v>48.282510000000002</v>
      </c>
      <c r="Q1501">
        <v>47.477843999999997</v>
      </c>
      <c r="R1501">
        <v>49.138010000000001</v>
      </c>
      <c r="S1501">
        <v>46.329376000000003</v>
      </c>
      <c r="T1501">
        <v>45.573363999999998</v>
      </c>
      <c r="U1501">
        <v>50.934060000000002</v>
      </c>
      <c r="V1501">
        <v>51.731830000000002</v>
      </c>
      <c r="W1501">
        <v>244.98883000000001</v>
      </c>
      <c r="X1501">
        <v>47.534992000000003</v>
      </c>
      <c r="Y1501">
        <v>122.022446</v>
      </c>
      <c r="Z1501">
        <v>113.74812</v>
      </c>
      <c r="AA1501">
        <v>135.26616000000001</v>
      </c>
      <c r="AB1501">
        <v>58.446648000000003</v>
      </c>
      <c r="AC1501">
        <v>68.976500000000001</v>
      </c>
    </row>
    <row r="1502" spans="1:29" x14ac:dyDescent="0.25">
      <c r="A1502">
        <v>32888</v>
      </c>
      <c r="B1502">
        <v>125.07599999999999</v>
      </c>
      <c r="C1502">
        <v>52.1294214898858</v>
      </c>
      <c r="D1502">
        <v>105.75857000000001</v>
      </c>
      <c r="E1502">
        <v>101.38435922559982</v>
      </c>
      <c r="F1502">
        <v>53.582021400332401</v>
      </c>
      <c r="G1502">
        <v>54.861063792414797</v>
      </c>
      <c r="H1502">
        <v>213.95453000000001</v>
      </c>
      <c r="I1502">
        <v>49.042430000000003</v>
      </c>
      <c r="J1502">
        <v>49.983629999999998</v>
      </c>
      <c r="K1502">
        <v>46.754730000000002</v>
      </c>
      <c r="L1502">
        <v>48.196303999999998</v>
      </c>
      <c r="M1502">
        <v>52.324463000000002</v>
      </c>
      <c r="N1502">
        <v>50.075702999999997</v>
      </c>
      <c r="O1502">
        <v>48.018949999999997</v>
      </c>
      <c r="P1502">
        <v>48.409385999999998</v>
      </c>
      <c r="Q1502">
        <v>47.154114</v>
      </c>
      <c r="R1502">
        <v>48.956482000000001</v>
      </c>
      <c r="S1502">
        <v>46.456173</v>
      </c>
      <c r="T1502">
        <v>45.445740000000001</v>
      </c>
      <c r="U1502">
        <v>50.443153000000002</v>
      </c>
      <c r="V1502">
        <v>51.717590000000001</v>
      </c>
      <c r="W1502">
        <v>244.85861</v>
      </c>
      <c r="X1502">
        <v>47.498584999999999</v>
      </c>
      <c r="Y1502">
        <v>121.80101000000001</v>
      </c>
      <c r="Z1502">
        <v>113.73447400000001</v>
      </c>
      <c r="AA1502">
        <v>135.51572999999999</v>
      </c>
      <c r="AB1502">
        <v>56.193142000000002</v>
      </c>
      <c r="AC1502">
        <v>69.306209999999993</v>
      </c>
    </row>
    <row r="1503" spans="1:29" x14ac:dyDescent="0.25">
      <c r="A1503">
        <v>32889</v>
      </c>
      <c r="B1503">
        <v>125.07599999999999</v>
      </c>
      <c r="C1503">
        <v>51.547280768111499</v>
      </c>
      <c r="D1503">
        <v>105.75857000000001</v>
      </c>
      <c r="E1503">
        <v>103.68690402416583</v>
      </c>
      <c r="F1503">
        <v>53.582021400332401</v>
      </c>
      <c r="G1503">
        <v>54.861063792414797</v>
      </c>
      <c r="H1503">
        <v>213.95453000000001</v>
      </c>
      <c r="I1503">
        <v>49.042430000000003</v>
      </c>
      <c r="J1503">
        <v>49.983629999999998</v>
      </c>
      <c r="K1503">
        <v>46.754730000000002</v>
      </c>
      <c r="L1503">
        <v>48.196303999999998</v>
      </c>
      <c r="M1503">
        <v>48.663809999999998</v>
      </c>
      <c r="N1503">
        <v>48.934134999999998</v>
      </c>
      <c r="O1503">
        <v>48.192172999999997</v>
      </c>
      <c r="P1503">
        <v>48.284092000000001</v>
      </c>
      <c r="Q1503">
        <v>47.717309999999998</v>
      </c>
      <c r="R1503">
        <v>47.500492000000001</v>
      </c>
      <c r="S1503">
        <v>44.610970000000002</v>
      </c>
      <c r="T1503">
        <v>44.952773999999998</v>
      </c>
      <c r="U1503">
        <v>49.541386000000003</v>
      </c>
      <c r="V1503">
        <v>50.897056999999997</v>
      </c>
      <c r="W1503">
        <v>245.01526000000001</v>
      </c>
      <c r="X1503">
        <v>47.378250000000001</v>
      </c>
      <c r="Y1503">
        <v>122.43179000000001</v>
      </c>
      <c r="Z1503">
        <v>112.712006</v>
      </c>
      <c r="AA1503">
        <v>135.45987</v>
      </c>
      <c r="AB1503">
        <v>56.890526000000001</v>
      </c>
      <c r="AC1503">
        <v>69.233376000000007</v>
      </c>
    </row>
    <row r="1504" spans="1:29" x14ac:dyDescent="0.25">
      <c r="A1504">
        <v>32890</v>
      </c>
      <c r="B1504">
        <v>125.07599999999999</v>
      </c>
      <c r="C1504">
        <v>51.382756165689898</v>
      </c>
      <c r="D1504">
        <v>105.75857000000001</v>
      </c>
      <c r="E1504">
        <v>101.00741067070155</v>
      </c>
      <c r="F1504">
        <v>53.582021400332401</v>
      </c>
      <c r="G1504">
        <v>54.861063792414797</v>
      </c>
      <c r="H1504">
        <v>213.95453000000001</v>
      </c>
      <c r="I1504">
        <v>49.042430000000003</v>
      </c>
      <c r="J1504">
        <v>49.983629999999998</v>
      </c>
      <c r="K1504">
        <v>46.754730000000002</v>
      </c>
      <c r="L1504">
        <v>48.196303999999998</v>
      </c>
      <c r="M1504">
        <v>52.24315</v>
      </c>
      <c r="N1504">
        <v>50.309184999999999</v>
      </c>
      <c r="O1504">
        <v>48.033700000000003</v>
      </c>
      <c r="P1504">
        <v>48.825499999999998</v>
      </c>
      <c r="Q1504">
        <v>47.090470000000003</v>
      </c>
      <c r="R1504">
        <v>49.012160000000002</v>
      </c>
      <c r="S1504">
        <v>46.387720000000002</v>
      </c>
      <c r="T1504">
        <v>45.574466999999999</v>
      </c>
      <c r="U1504">
        <v>50.990116</v>
      </c>
      <c r="V1504">
        <v>51.734096999999998</v>
      </c>
      <c r="W1504">
        <v>244.99933999999999</v>
      </c>
      <c r="X1504">
        <v>47.479152999999997</v>
      </c>
      <c r="Y1504">
        <v>122.03149000000001</v>
      </c>
      <c r="Z1504">
        <v>113.73447400000001</v>
      </c>
      <c r="AA1504">
        <v>135.27674999999999</v>
      </c>
      <c r="AB1504">
        <v>56.428894</v>
      </c>
      <c r="AC1504">
        <v>68.976500000000001</v>
      </c>
    </row>
    <row r="1505" spans="1:29" x14ac:dyDescent="0.25">
      <c r="A1505">
        <v>32891</v>
      </c>
      <c r="B1505">
        <v>125.07599999999999</v>
      </c>
      <c r="C1505">
        <v>51.889430477648403</v>
      </c>
      <c r="D1505">
        <v>105.75857000000001</v>
      </c>
      <c r="E1505">
        <v>101.03224152940506</v>
      </c>
      <c r="F1505">
        <v>53.582021400332401</v>
      </c>
      <c r="G1505">
        <v>54.861063792414797</v>
      </c>
      <c r="H1505">
        <v>213.95453000000001</v>
      </c>
      <c r="I1505">
        <v>49.042430000000003</v>
      </c>
      <c r="J1505">
        <v>49.983629999999998</v>
      </c>
      <c r="K1505">
        <v>46.754730000000002</v>
      </c>
      <c r="L1505">
        <v>48.196303999999998</v>
      </c>
      <c r="M1505">
        <v>51.882224999999998</v>
      </c>
      <c r="N1505">
        <v>50.100082</v>
      </c>
      <c r="O1505">
        <v>48.360602999999998</v>
      </c>
      <c r="P1505">
        <v>48.409385999999998</v>
      </c>
      <c r="Q1505">
        <v>46.682277999999997</v>
      </c>
      <c r="R1505">
        <v>49.064506999999999</v>
      </c>
      <c r="S1505">
        <v>46.365935999999998</v>
      </c>
      <c r="T1505">
        <v>45.584643999999997</v>
      </c>
      <c r="U1505">
        <v>51.031981999999999</v>
      </c>
      <c r="V1505">
        <v>51.731830000000002</v>
      </c>
      <c r="W1505">
        <v>244.97730999999999</v>
      </c>
      <c r="X1505">
        <v>47.554912999999999</v>
      </c>
      <c r="Y1505">
        <v>121.90725999999999</v>
      </c>
      <c r="Z1505">
        <v>113.74812</v>
      </c>
      <c r="AA1505">
        <v>135.26616000000001</v>
      </c>
      <c r="AB1505">
        <v>56.197699999999998</v>
      </c>
      <c r="AC1505">
        <v>69.274699999999996</v>
      </c>
    </row>
    <row r="1506" spans="1:29" x14ac:dyDescent="0.25">
      <c r="A1506">
        <v>32892</v>
      </c>
      <c r="B1506">
        <v>125.07599999999999</v>
      </c>
      <c r="C1506">
        <v>51.540135830288897</v>
      </c>
      <c r="D1506">
        <v>105.75857000000001</v>
      </c>
      <c r="E1506">
        <v>100.05443013695997</v>
      </c>
      <c r="F1506">
        <v>53.582021400332401</v>
      </c>
      <c r="G1506">
        <v>54.861063792414797</v>
      </c>
      <c r="H1506">
        <v>213.95453000000001</v>
      </c>
      <c r="I1506">
        <v>49.042430000000003</v>
      </c>
      <c r="J1506">
        <v>49.983629999999998</v>
      </c>
      <c r="K1506">
        <v>46.754730000000002</v>
      </c>
      <c r="L1506">
        <v>48.196303999999998</v>
      </c>
      <c r="M1506">
        <v>52.145812999999997</v>
      </c>
      <c r="N1506">
        <v>50.102043000000002</v>
      </c>
      <c r="O1506">
        <v>48.247771999999998</v>
      </c>
      <c r="P1506">
        <v>47.619644000000001</v>
      </c>
      <c r="Q1506">
        <v>47.154114</v>
      </c>
      <c r="R1506">
        <v>49.012160000000002</v>
      </c>
      <c r="S1506">
        <v>46.387720000000002</v>
      </c>
      <c r="T1506">
        <v>45.574466999999999</v>
      </c>
      <c r="U1506">
        <v>50.443153000000002</v>
      </c>
      <c r="V1506">
        <v>51.682724</v>
      </c>
      <c r="W1506">
        <v>244.97757999999999</v>
      </c>
      <c r="X1506">
        <v>47.502383999999999</v>
      </c>
      <c r="Y1506">
        <v>121.61449</v>
      </c>
      <c r="Z1506">
        <v>113.609245</v>
      </c>
      <c r="AA1506">
        <v>135.27674999999999</v>
      </c>
      <c r="AB1506">
        <v>56.274880000000003</v>
      </c>
      <c r="AC1506">
        <v>69.293710000000004</v>
      </c>
    </row>
    <row r="1507" spans="1:29" x14ac:dyDescent="0.25">
      <c r="A1507">
        <v>32893</v>
      </c>
      <c r="B1507">
        <v>125.07599999999999</v>
      </c>
      <c r="C1507">
        <v>51.261076590061997</v>
      </c>
      <c r="D1507">
        <v>105.75857000000001</v>
      </c>
      <c r="E1507">
        <v>101.65343559185595</v>
      </c>
      <c r="F1507">
        <v>53.582021400332401</v>
      </c>
      <c r="G1507">
        <v>54.861063792414797</v>
      </c>
      <c r="H1507">
        <v>213.95453000000001</v>
      </c>
      <c r="I1507">
        <v>49.042430000000003</v>
      </c>
      <c r="J1507">
        <v>49.983629999999998</v>
      </c>
      <c r="K1507">
        <v>46.754730000000002</v>
      </c>
      <c r="L1507">
        <v>48.196303999999998</v>
      </c>
      <c r="M1507">
        <v>51.942010000000003</v>
      </c>
      <c r="N1507">
        <v>49.943449999999999</v>
      </c>
      <c r="O1507">
        <v>48.704909999999998</v>
      </c>
      <c r="P1507">
        <v>47.936399999999999</v>
      </c>
      <c r="Q1507">
        <v>46.415559999999999</v>
      </c>
      <c r="R1507">
        <v>49.064506999999999</v>
      </c>
      <c r="S1507">
        <v>46.365935999999998</v>
      </c>
      <c r="T1507">
        <v>45.584643999999997</v>
      </c>
      <c r="U1507">
        <v>51.030014000000001</v>
      </c>
      <c r="V1507">
        <v>51.731020000000001</v>
      </c>
      <c r="W1507">
        <v>244.96548000000001</v>
      </c>
      <c r="X1507">
        <v>47.498646000000001</v>
      </c>
      <c r="Y1507">
        <v>121.72024500000001</v>
      </c>
      <c r="Z1507">
        <v>113.64690400000001</v>
      </c>
      <c r="AA1507">
        <v>135.65392</v>
      </c>
      <c r="AB1507">
        <v>56.197699999999998</v>
      </c>
      <c r="AC1507">
        <v>69.283844000000002</v>
      </c>
    </row>
    <row r="1508" spans="1:29" x14ac:dyDescent="0.25">
      <c r="A1508">
        <v>32894</v>
      </c>
      <c r="B1508">
        <v>125.07599999999999</v>
      </c>
      <c r="C1508">
        <v>51.123316295131602</v>
      </c>
      <c r="D1508">
        <v>105.75857000000001</v>
      </c>
      <c r="E1508">
        <v>102.73931746665821</v>
      </c>
      <c r="F1508">
        <v>53.582021400332401</v>
      </c>
      <c r="G1508">
        <v>54.861063792414797</v>
      </c>
      <c r="H1508">
        <v>213.95453000000001</v>
      </c>
      <c r="I1508">
        <v>49.042430000000003</v>
      </c>
      <c r="J1508">
        <v>49.983629999999998</v>
      </c>
      <c r="K1508">
        <v>46.754730000000002</v>
      </c>
      <c r="L1508">
        <v>48.196303999999998</v>
      </c>
      <c r="M1508">
        <v>51.970435999999999</v>
      </c>
      <c r="N1508">
        <v>49.889502999999998</v>
      </c>
      <c r="O1508">
        <v>48.427695999999997</v>
      </c>
      <c r="P1508">
        <v>47.614539999999998</v>
      </c>
      <c r="Q1508">
        <v>47.139156</v>
      </c>
      <c r="R1508">
        <v>48.891036999999997</v>
      </c>
      <c r="S1508">
        <v>46.783473999999998</v>
      </c>
      <c r="T1508">
        <v>45.550648000000002</v>
      </c>
      <c r="U1508">
        <v>50.791759999999996</v>
      </c>
      <c r="V1508">
        <v>51.682724</v>
      </c>
      <c r="W1508">
        <v>244.97730999999999</v>
      </c>
      <c r="X1508">
        <v>47.479152999999997</v>
      </c>
      <c r="Y1508">
        <v>122.03149000000001</v>
      </c>
      <c r="Z1508">
        <v>113.564705</v>
      </c>
      <c r="AA1508">
        <v>135.10506000000001</v>
      </c>
      <c r="AB1508">
        <v>56.317869999999999</v>
      </c>
      <c r="AC1508">
        <v>69.283844000000002</v>
      </c>
    </row>
    <row r="1509" spans="1:29" x14ac:dyDescent="0.25">
      <c r="A1509">
        <v>32895</v>
      </c>
      <c r="B1509">
        <v>125.07599999999999</v>
      </c>
      <c r="C1509">
        <v>51.874925331316902</v>
      </c>
      <c r="D1509">
        <v>105.75857000000001</v>
      </c>
      <c r="E1509">
        <v>101.77651273190334</v>
      </c>
      <c r="F1509">
        <v>53.582021400332401</v>
      </c>
      <c r="G1509">
        <v>54.861063792414797</v>
      </c>
      <c r="H1509">
        <v>213.95453000000001</v>
      </c>
      <c r="I1509">
        <v>49.042430000000003</v>
      </c>
      <c r="J1509">
        <v>49.983629999999998</v>
      </c>
      <c r="K1509">
        <v>46.754730000000002</v>
      </c>
      <c r="L1509">
        <v>48.196303999999998</v>
      </c>
      <c r="M1509">
        <v>51.60331</v>
      </c>
      <c r="N1509">
        <v>49.661064000000003</v>
      </c>
      <c r="O1509">
        <v>48.071716000000002</v>
      </c>
      <c r="P1509">
        <v>48.269813999999997</v>
      </c>
      <c r="Q1509">
        <v>46.972423999999997</v>
      </c>
      <c r="R1509">
        <v>49.215057000000002</v>
      </c>
      <c r="S1509">
        <v>45.902282999999997</v>
      </c>
      <c r="T1509">
        <v>44.859763999999998</v>
      </c>
      <c r="U1509">
        <v>50.615147</v>
      </c>
      <c r="V1509">
        <v>51.87509</v>
      </c>
      <c r="W1509">
        <v>245.00068999999999</v>
      </c>
      <c r="X1509">
        <v>47.684902000000001</v>
      </c>
      <c r="Y1509">
        <v>122.491714</v>
      </c>
      <c r="Z1509">
        <v>113.66117</v>
      </c>
      <c r="AA1509">
        <v>134.74661</v>
      </c>
      <c r="AB1509">
        <v>56.810780000000001</v>
      </c>
      <c r="AC1509">
        <v>68.976500000000001</v>
      </c>
    </row>
    <row r="1510" spans="1:29" x14ac:dyDescent="0.25">
      <c r="A1510">
        <v>32896</v>
      </c>
      <c r="B1510">
        <v>125.07599999999999</v>
      </c>
      <c r="C1510">
        <v>51.260253539373203</v>
      </c>
      <c r="D1510">
        <v>105.75857000000001</v>
      </c>
      <c r="E1510">
        <v>101.26621770977323</v>
      </c>
      <c r="F1510">
        <v>53.582021400332401</v>
      </c>
      <c r="G1510">
        <v>54.861063792414797</v>
      </c>
      <c r="H1510">
        <v>213.95453000000001</v>
      </c>
      <c r="I1510">
        <v>49.042430000000003</v>
      </c>
      <c r="J1510">
        <v>49.983629999999998</v>
      </c>
      <c r="K1510">
        <v>46.754730000000002</v>
      </c>
      <c r="L1510">
        <v>48.196303999999998</v>
      </c>
      <c r="M1510">
        <v>51.878822</v>
      </c>
      <c r="N1510">
        <v>50.223602</v>
      </c>
      <c r="O1510">
        <v>47.469574000000001</v>
      </c>
      <c r="P1510">
        <v>48.096397000000003</v>
      </c>
      <c r="Q1510">
        <v>47.402169999999998</v>
      </c>
      <c r="R1510">
        <v>49.129640000000002</v>
      </c>
      <c r="S1510">
        <v>46.355429999999998</v>
      </c>
      <c r="T1510">
        <v>45.559800000000003</v>
      </c>
      <c r="U1510">
        <v>50.82414</v>
      </c>
      <c r="V1510">
        <v>51.806919999999998</v>
      </c>
      <c r="W1510">
        <v>244.98876999999999</v>
      </c>
      <c r="X1510">
        <v>47.574863000000001</v>
      </c>
      <c r="Y1510">
        <v>121.22207</v>
      </c>
      <c r="Z1510">
        <v>113.46435</v>
      </c>
      <c r="AA1510">
        <v>135.18378000000001</v>
      </c>
      <c r="AB1510">
        <v>58.133774000000003</v>
      </c>
      <c r="AC1510">
        <v>68.90213</v>
      </c>
    </row>
    <row r="1511" spans="1:29" x14ac:dyDescent="0.25">
      <c r="A1511">
        <v>32897</v>
      </c>
      <c r="B1511">
        <v>125.07599999999999</v>
      </c>
      <c r="C1511">
        <v>51.792924533088097</v>
      </c>
      <c r="D1511">
        <v>105.75857000000001</v>
      </c>
      <c r="E1511">
        <v>101.68077944923834</v>
      </c>
      <c r="F1511">
        <v>53.582021400332401</v>
      </c>
      <c r="G1511">
        <v>54.861063792414797</v>
      </c>
      <c r="H1511">
        <v>213.95453000000001</v>
      </c>
      <c r="I1511">
        <v>49.042430000000003</v>
      </c>
      <c r="J1511">
        <v>49.983629999999998</v>
      </c>
      <c r="K1511">
        <v>46.754730000000002</v>
      </c>
      <c r="L1511">
        <v>48.196303999999998</v>
      </c>
      <c r="M1511">
        <v>48.845590000000001</v>
      </c>
      <c r="N1511">
        <v>48.655726999999999</v>
      </c>
      <c r="O1511">
        <v>47.804720000000003</v>
      </c>
      <c r="P1511">
        <v>48.328902999999997</v>
      </c>
      <c r="Q1511">
        <v>48.187716999999999</v>
      </c>
      <c r="R1511">
        <v>47.500492000000001</v>
      </c>
      <c r="S1511">
        <v>44.610970000000002</v>
      </c>
      <c r="T1511">
        <v>44.952773999999998</v>
      </c>
      <c r="U1511">
        <v>49.40699</v>
      </c>
      <c r="V1511">
        <v>50.955844999999997</v>
      </c>
      <c r="W1511">
        <v>245.05930000000001</v>
      </c>
      <c r="X1511">
        <v>47.659534000000001</v>
      </c>
      <c r="Y1511">
        <v>122.29731</v>
      </c>
      <c r="Z1511">
        <v>112.68916</v>
      </c>
      <c r="AA1511">
        <v>134.68790999999999</v>
      </c>
      <c r="AB1511">
        <v>56.846449999999997</v>
      </c>
      <c r="AC1511">
        <v>68.993830000000003</v>
      </c>
    </row>
    <row r="1512" spans="1:29" x14ac:dyDescent="0.25">
      <c r="A1512">
        <v>32898</v>
      </c>
      <c r="B1512">
        <v>125.07599999999999</v>
      </c>
      <c r="C1512">
        <v>51.914159647832001</v>
      </c>
      <c r="D1512">
        <v>105.75857000000001</v>
      </c>
      <c r="E1512">
        <v>101.65599438888768</v>
      </c>
      <c r="F1512">
        <v>53.582021400332401</v>
      </c>
      <c r="G1512">
        <v>54.861063792414797</v>
      </c>
      <c r="H1512">
        <v>213.95453000000001</v>
      </c>
      <c r="I1512">
        <v>49.042430000000003</v>
      </c>
      <c r="J1512">
        <v>49.983629999999998</v>
      </c>
      <c r="K1512">
        <v>46.754730000000002</v>
      </c>
      <c r="L1512">
        <v>48.196303999999998</v>
      </c>
      <c r="M1512">
        <v>51.39772</v>
      </c>
      <c r="N1512">
        <v>50.655293</v>
      </c>
      <c r="O1512">
        <v>47.952553000000002</v>
      </c>
      <c r="P1512">
        <v>48.288147000000002</v>
      </c>
      <c r="Q1512">
        <v>46.851413999999998</v>
      </c>
      <c r="R1512">
        <v>49.064506999999999</v>
      </c>
      <c r="S1512">
        <v>46.365935999999998</v>
      </c>
      <c r="T1512">
        <v>45.584643999999997</v>
      </c>
      <c r="U1512">
        <v>50.811763999999997</v>
      </c>
      <c r="V1512">
        <v>51.75273</v>
      </c>
      <c r="W1512">
        <v>244.99968000000001</v>
      </c>
      <c r="X1512">
        <v>47.574936000000001</v>
      </c>
      <c r="Y1512">
        <v>121.38183600000001</v>
      </c>
      <c r="Z1512">
        <v>113.497055</v>
      </c>
      <c r="AA1512">
        <v>135.02681999999999</v>
      </c>
      <c r="AB1512">
        <v>58.446648000000003</v>
      </c>
      <c r="AC1512">
        <v>68.899429999999995</v>
      </c>
    </row>
    <row r="1513" spans="1:29" x14ac:dyDescent="0.25">
      <c r="A1513">
        <v>32899</v>
      </c>
      <c r="B1513">
        <v>125.07599999999999</v>
      </c>
      <c r="C1513">
        <v>52.121766830764102</v>
      </c>
      <c r="D1513">
        <v>105.75857000000001</v>
      </c>
      <c r="E1513">
        <v>100.30415096933667</v>
      </c>
      <c r="F1513">
        <v>53.582021400332401</v>
      </c>
      <c r="G1513">
        <v>54.861063792414797</v>
      </c>
      <c r="H1513">
        <v>213.95453000000001</v>
      </c>
      <c r="I1513">
        <v>49.042430000000003</v>
      </c>
      <c r="J1513">
        <v>49.983629999999998</v>
      </c>
      <c r="K1513">
        <v>46.754730000000002</v>
      </c>
      <c r="L1513">
        <v>48.196303999999998</v>
      </c>
      <c r="M1513">
        <v>51.753258000000002</v>
      </c>
      <c r="N1513">
        <v>49.524276999999998</v>
      </c>
      <c r="O1513">
        <v>47.727142000000001</v>
      </c>
      <c r="P1513">
        <v>48.105956999999997</v>
      </c>
      <c r="Q1513">
        <v>48.094707</v>
      </c>
      <c r="R1513">
        <v>49.093113000000002</v>
      </c>
      <c r="S1513">
        <v>46.599823000000001</v>
      </c>
      <c r="T1513">
        <v>46.063270000000003</v>
      </c>
      <c r="U1513">
        <v>50.709409999999998</v>
      </c>
      <c r="V1513">
        <v>51.806919999999998</v>
      </c>
      <c r="W1513">
        <v>244.98866000000001</v>
      </c>
      <c r="X1513">
        <v>47.586033</v>
      </c>
      <c r="Y1513">
        <v>122.11955</v>
      </c>
      <c r="Z1513">
        <v>113.49818</v>
      </c>
      <c r="AA1513">
        <v>135.29335</v>
      </c>
      <c r="AB1513">
        <v>57.626674999999999</v>
      </c>
      <c r="AC1513">
        <v>68.899429999999995</v>
      </c>
    </row>
    <row r="1514" spans="1:29" x14ac:dyDescent="0.25">
      <c r="A1514">
        <v>32900</v>
      </c>
      <c r="B1514">
        <v>118.99749</v>
      </c>
      <c r="C1514">
        <v>51.975897598218502</v>
      </c>
      <c r="D1514">
        <v>98.439660000000003</v>
      </c>
      <c r="E1514">
        <v>101.51663333803799</v>
      </c>
      <c r="F1514">
        <v>53.268334284424697</v>
      </c>
      <c r="G1514">
        <v>53.776131004218399</v>
      </c>
      <c r="H1514">
        <v>204.25755000000001</v>
      </c>
      <c r="I1514">
        <v>49.042430000000003</v>
      </c>
      <c r="J1514">
        <v>49.983629999999998</v>
      </c>
      <c r="K1514">
        <v>47.961803000000003</v>
      </c>
      <c r="L1514">
        <v>48.196303999999998</v>
      </c>
      <c r="M1514">
        <v>51.486472999999997</v>
      </c>
      <c r="N1514">
        <v>50.457847999999998</v>
      </c>
      <c r="O1514">
        <v>48.914344999999997</v>
      </c>
      <c r="P1514">
        <v>48.594619999999999</v>
      </c>
      <c r="Q1514">
        <v>46.581074000000001</v>
      </c>
      <c r="R1514">
        <v>48.995829999999998</v>
      </c>
      <c r="S1514">
        <v>46.958840000000002</v>
      </c>
      <c r="T1514">
        <v>46.324523999999997</v>
      </c>
      <c r="U1514">
        <v>50.791759999999996</v>
      </c>
      <c r="V1514">
        <v>51.9786</v>
      </c>
      <c r="W1514">
        <v>245.85418999999999</v>
      </c>
      <c r="X1514">
        <v>47.627940000000002</v>
      </c>
      <c r="Y1514">
        <v>120.835945</v>
      </c>
      <c r="Z1514">
        <v>111.904366</v>
      </c>
      <c r="AA1514">
        <v>132.43437</v>
      </c>
      <c r="AB1514">
        <v>58.150185</v>
      </c>
      <c r="AC1514">
        <v>69.138335999999995</v>
      </c>
    </row>
    <row r="1515" spans="1:29" x14ac:dyDescent="0.25">
      <c r="A1515">
        <v>32901</v>
      </c>
      <c r="B1515">
        <v>125.07599999999999</v>
      </c>
      <c r="C1515">
        <v>52.048099968579898</v>
      </c>
      <c r="D1515">
        <v>105.75857000000001</v>
      </c>
      <c r="E1515">
        <v>101.36698805607692</v>
      </c>
      <c r="F1515">
        <v>53.582021400332401</v>
      </c>
      <c r="G1515">
        <v>54.861063792414797</v>
      </c>
      <c r="H1515">
        <v>213.95453000000001</v>
      </c>
      <c r="I1515">
        <v>49.042430000000003</v>
      </c>
      <c r="J1515">
        <v>49.983629999999998</v>
      </c>
      <c r="K1515">
        <v>46.754730000000002</v>
      </c>
      <c r="L1515">
        <v>48.196303999999998</v>
      </c>
      <c r="M1515">
        <v>51.596786000000002</v>
      </c>
      <c r="N1515">
        <v>50.07443</v>
      </c>
      <c r="O1515">
        <v>47.613303999999999</v>
      </c>
      <c r="P1515">
        <v>48.668163</v>
      </c>
      <c r="Q1515">
        <v>46.072223999999999</v>
      </c>
      <c r="R1515">
        <v>48.986823999999999</v>
      </c>
      <c r="S1515">
        <v>47.008552999999999</v>
      </c>
      <c r="T1515">
        <v>46.400449999999999</v>
      </c>
      <c r="U1515">
        <v>50.53566</v>
      </c>
      <c r="V1515">
        <v>52.17595</v>
      </c>
      <c r="W1515">
        <v>244.98849999999999</v>
      </c>
      <c r="X1515">
        <v>47.669018000000001</v>
      </c>
      <c r="Y1515">
        <v>121.94867000000001</v>
      </c>
      <c r="Z1515">
        <v>114.21992</v>
      </c>
      <c r="AA1515">
        <v>134.98424</v>
      </c>
      <c r="AB1515">
        <v>57.363900000000001</v>
      </c>
      <c r="AC1515">
        <v>69.452129999999997</v>
      </c>
    </row>
    <row r="1516" spans="1:29" x14ac:dyDescent="0.25">
      <c r="A1516">
        <v>32902</v>
      </c>
      <c r="B1516">
        <v>124.321434</v>
      </c>
      <c r="C1516">
        <v>51.602535287979798</v>
      </c>
      <c r="D1516">
        <v>104.58396</v>
      </c>
      <c r="E1516">
        <v>103.00489071639669</v>
      </c>
      <c r="F1516">
        <v>53.789615720510398</v>
      </c>
      <c r="G1516">
        <v>55.6005216477242</v>
      </c>
      <c r="H1516">
        <v>214.56796</v>
      </c>
      <c r="I1516">
        <v>49.042430000000003</v>
      </c>
      <c r="J1516">
        <v>49.983629999999998</v>
      </c>
      <c r="K1516">
        <v>47.032623000000001</v>
      </c>
      <c r="L1516">
        <v>48.196303999999998</v>
      </c>
      <c r="M1516">
        <v>51.511980000000001</v>
      </c>
      <c r="N1516">
        <v>49.917343000000002</v>
      </c>
      <c r="O1516">
        <v>48.158825</v>
      </c>
      <c r="P1516">
        <v>48.666670000000003</v>
      </c>
      <c r="Q1516">
        <v>46.953704999999999</v>
      </c>
      <c r="R1516">
        <v>49.106087000000002</v>
      </c>
      <c r="S1516">
        <v>46.359794999999998</v>
      </c>
      <c r="T1516">
        <v>45.62303</v>
      </c>
      <c r="U1516">
        <v>50.708602999999997</v>
      </c>
      <c r="V1516">
        <v>52.091576000000003</v>
      </c>
      <c r="W1516">
        <v>244.86507</v>
      </c>
      <c r="X1516">
        <v>47.643154000000003</v>
      </c>
      <c r="Y1516">
        <v>121.88454400000001</v>
      </c>
      <c r="Z1516">
        <v>113.874596</v>
      </c>
      <c r="AA1516">
        <v>133.90629999999999</v>
      </c>
      <c r="AB1516">
        <v>58.20064</v>
      </c>
      <c r="AC1516">
        <v>68.978769999999997</v>
      </c>
    </row>
    <row r="1517" spans="1:29" x14ac:dyDescent="0.25">
      <c r="A1517">
        <v>32903</v>
      </c>
      <c r="B1517">
        <v>125.07599999999999</v>
      </c>
      <c r="C1517">
        <v>51.998818529222298</v>
      </c>
      <c r="D1517">
        <v>105.75857000000001</v>
      </c>
      <c r="E1517">
        <v>101.27625876555076</v>
      </c>
      <c r="F1517">
        <v>53.582021400332401</v>
      </c>
      <c r="G1517">
        <v>54.861063792414797</v>
      </c>
      <c r="H1517">
        <v>213.95453000000001</v>
      </c>
      <c r="I1517">
        <v>49.042430000000003</v>
      </c>
      <c r="J1517">
        <v>49.983629999999998</v>
      </c>
      <c r="K1517">
        <v>46.754730000000002</v>
      </c>
      <c r="L1517">
        <v>48.196303999999998</v>
      </c>
      <c r="M1517">
        <v>49.175910000000002</v>
      </c>
      <c r="N1517">
        <v>48.655726999999999</v>
      </c>
      <c r="O1517">
        <v>47.607909999999997</v>
      </c>
      <c r="P1517">
        <v>48.531466999999999</v>
      </c>
      <c r="Q1517">
        <v>46.650047000000001</v>
      </c>
      <c r="R1517">
        <v>47.330962999999997</v>
      </c>
      <c r="S1517">
        <v>45.076873999999997</v>
      </c>
      <c r="T1517">
        <v>45.610349999999997</v>
      </c>
      <c r="U1517">
        <v>49.394652999999998</v>
      </c>
      <c r="V1517">
        <v>51.464516000000003</v>
      </c>
      <c r="W1517">
        <v>245.05931000000001</v>
      </c>
      <c r="X1517">
        <v>47.645629999999997</v>
      </c>
      <c r="Y1517">
        <v>122.5641</v>
      </c>
      <c r="Z1517">
        <v>113.24679999999999</v>
      </c>
      <c r="AA1517">
        <v>134.53127000000001</v>
      </c>
      <c r="AB1517">
        <v>56.903244000000001</v>
      </c>
      <c r="AC1517">
        <v>69.052629999999994</v>
      </c>
    </row>
    <row r="1518" spans="1:29" x14ac:dyDescent="0.25">
      <c r="A1518">
        <v>32904</v>
      </c>
      <c r="B1518">
        <v>125.07599999999999</v>
      </c>
      <c r="C1518">
        <v>51.412079169336998</v>
      </c>
      <c r="D1518">
        <v>105.75857000000001</v>
      </c>
      <c r="E1518">
        <v>103.01314404107974</v>
      </c>
      <c r="F1518">
        <v>53.582021400332401</v>
      </c>
      <c r="G1518">
        <v>54.861063792414797</v>
      </c>
      <c r="H1518">
        <v>213.95453000000001</v>
      </c>
      <c r="I1518">
        <v>49.042430000000003</v>
      </c>
      <c r="J1518">
        <v>49.983629999999998</v>
      </c>
      <c r="K1518">
        <v>46.754730000000002</v>
      </c>
      <c r="L1518">
        <v>48.196303999999998</v>
      </c>
      <c r="M1518">
        <v>51.486472999999997</v>
      </c>
      <c r="N1518">
        <v>50.476120000000002</v>
      </c>
      <c r="O1518">
        <v>48.033700000000003</v>
      </c>
      <c r="P1518">
        <v>48.548492000000003</v>
      </c>
      <c r="Q1518">
        <v>45.990009999999998</v>
      </c>
      <c r="R1518">
        <v>48.994225</v>
      </c>
      <c r="S1518">
        <v>46.956800000000001</v>
      </c>
      <c r="T1518">
        <v>46.317646000000003</v>
      </c>
      <c r="U1518">
        <v>50.606976000000003</v>
      </c>
      <c r="V1518">
        <v>52.063572000000001</v>
      </c>
      <c r="W1518">
        <v>245.01015000000001</v>
      </c>
      <c r="X1518">
        <v>47.550407</v>
      </c>
      <c r="Y1518">
        <v>121.74637</v>
      </c>
      <c r="Z1518">
        <v>114.1707</v>
      </c>
      <c r="AA1518">
        <v>135.10506000000001</v>
      </c>
      <c r="AB1518">
        <v>58.429943000000002</v>
      </c>
      <c r="AC1518">
        <v>68.977630000000005</v>
      </c>
    </row>
    <row r="1519" spans="1:29" x14ac:dyDescent="0.25">
      <c r="A1519">
        <v>32905</v>
      </c>
      <c r="B1519">
        <v>125.07599999999999</v>
      </c>
      <c r="C1519">
        <v>51.337470500298103</v>
      </c>
      <c r="D1519">
        <v>105.75857000000001</v>
      </c>
      <c r="E1519">
        <v>100.04077268840545</v>
      </c>
      <c r="F1519">
        <v>53.582021400332401</v>
      </c>
      <c r="G1519">
        <v>54.861063792414797</v>
      </c>
      <c r="H1519">
        <v>213.95453000000001</v>
      </c>
      <c r="I1519">
        <v>49.042430000000003</v>
      </c>
      <c r="J1519">
        <v>49.983629999999998</v>
      </c>
      <c r="K1519">
        <v>46.754730000000002</v>
      </c>
      <c r="L1519">
        <v>48.196303999999998</v>
      </c>
      <c r="M1519">
        <v>51.596786000000002</v>
      </c>
      <c r="N1519">
        <v>49.515971999999998</v>
      </c>
      <c r="O1519">
        <v>47.992489999999997</v>
      </c>
      <c r="P1519">
        <v>48.656914</v>
      </c>
      <c r="Q1519">
        <v>46.878765000000001</v>
      </c>
      <c r="R1519">
        <v>49.220824999999998</v>
      </c>
      <c r="S1519">
        <v>46.514187</v>
      </c>
      <c r="T1519">
        <v>46.218155000000003</v>
      </c>
      <c r="U1519">
        <v>50.869377</v>
      </c>
      <c r="V1519">
        <v>51.789692000000002</v>
      </c>
      <c r="W1519">
        <v>244.98885000000001</v>
      </c>
      <c r="X1519">
        <v>47.627940000000002</v>
      </c>
      <c r="Y1519">
        <v>121.9813</v>
      </c>
      <c r="Z1519">
        <v>114.08699</v>
      </c>
      <c r="AA1519">
        <v>134.65004999999999</v>
      </c>
      <c r="AB1519">
        <v>58.221221999999997</v>
      </c>
      <c r="AC1519">
        <v>68.977630000000005</v>
      </c>
    </row>
    <row r="1520" spans="1:29" x14ac:dyDescent="0.25">
      <c r="A1520">
        <v>32906</v>
      </c>
      <c r="B1520">
        <v>125.07599999999999</v>
      </c>
      <c r="C1520">
        <v>52.141632463102603</v>
      </c>
      <c r="D1520">
        <v>105.75857000000001</v>
      </c>
      <c r="E1520">
        <v>101.15672844577786</v>
      </c>
      <c r="F1520">
        <v>53.582021400332401</v>
      </c>
      <c r="G1520">
        <v>54.861063792414797</v>
      </c>
      <c r="H1520">
        <v>213.95453000000001</v>
      </c>
      <c r="I1520">
        <v>49.042430000000003</v>
      </c>
      <c r="J1520">
        <v>49.983629999999998</v>
      </c>
      <c r="K1520">
        <v>46.754730000000002</v>
      </c>
      <c r="L1520">
        <v>48.196303999999998</v>
      </c>
      <c r="M1520">
        <v>51.241432000000003</v>
      </c>
      <c r="N1520">
        <v>50.034477000000003</v>
      </c>
      <c r="O1520">
        <v>47.479725000000002</v>
      </c>
      <c r="P1520">
        <v>48.723613999999998</v>
      </c>
      <c r="Q1520">
        <v>47.171936000000002</v>
      </c>
      <c r="R1520">
        <v>49.210945000000002</v>
      </c>
      <c r="S1520">
        <v>45.434646999999998</v>
      </c>
      <c r="T1520">
        <v>45.071753999999999</v>
      </c>
      <c r="U1520">
        <v>50.312255999999998</v>
      </c>
      <c r="V1520">
        <v>52.029829999999997</v>
      </c>
      <c r="W1520">
        <v>244.83529999999999</v>
      </c>
      <c r="X1520">
        <v>47.291718000000003</v>
      </c>
      <c r="Y1520">
        <v>121.4768</v>
      </c>
      <c r="Z1520">
        <v>113.73447400000001</v>
      </c>
      <c r="AA1520">
        <v>135.52739</v>
      </c>
      <c r="AB1520">
        <v>57.492683</v>
      </c>
      <c r="AC1520">
        <v>69.003280000000004</v>
      </c>
    </row>
    <row r="1521" spans="1:29" x14ac:dyDescent="0.25">
      <c r="A1521">
        <v>32907</v>
      </c>
      <c r="B1521">
        <v>125.07599999999999</v>
      </c>
      <c r="C1521">
        <v>52.438435796713101</v>
      </c>
      <c r="D1521">
        <v>105.75857000000001</v>
      </c>
      <c r="E1521">
        <v>100.49533270028297</v>
      </c>
      <c r="F1521">
        <v>53.582021400332401</v>
      </c>
      <c r="G1521">
        <v>54.861063792414797</v>
      </c>
      <c r="H1521">
        <v>213.95453000000001</v>
      </c>
      <c r="I1521">
        <v>49.042430000000003</v>
      </c>
      <c r="J1521">
        <v>49.983629999999998</v>
      </c>
      <c r="K1521">
        <v>46.754730000000002</v>
      </c>
      <c r="L1521">
        <v>48.196303999999998</v>
      </c>
      <c r="M1521">
        <v>51.069701999999999</v>
      </c>
      <c r="N1521">
        <v>49.735309999999998</v>
      </c>
      <c r="O1521">
        <v>47.547173000000001</v>
      </c>
      <c r="P1521">
        <v>48.582000000000001</v>
      </c>
      <c r="Q1521">
        <v>47.114303999999997</v>
      </c>
      <c r="R1521">
        <v>49.171546999999997</v>
      </c>
      <c r="S1521">
        <v>45.515205000000002</v>
      </c>
      <c r="T1521">
        <v>45.091619999999999</v>
      </c>
      <c r="U1521">
        <v>50.367165</v>
      </c>
      <c r="V1521">
        <v>52.053370000000001</v>
      </c>
      <c r="W1521">
        <v>244.77862999999999</v>
      </c>
      <c r="X1521">
        <v>47.544395000000002</v>
      </c>
      <c r="Y1521">
        <v>121.5437</v>
      </c>
      <c r="Z1521">
        <v>113.5204</v>
      </c>
      <c r="AA1521">
        <v>135.47801000000001</v>
      </c>
      <c r="AB1521">
        <v>57.591209999999997</v>
      </c>
      <c r="AC1521">
        <v>68.939790000000002</v>
      </c>
    </row>
    <row r="1522" spans="1:29" x14ac:dyDescent="0.25">
      <c r="A1522">
        <v>32908</v>
      </c>
      <c r="B1522">
        <v>125.07599999999999</v>
      </c>
      <c r="C1522">
        <v>51.888132697846501</v>
      </c>
      <c r="D1522">
        <v>105.75857000000001</v>
      </c>
      <c r="E1522">
        <v>101.74910457002085</v>
      </c>
      <c r="F1522">
        <v>53.582021400332401</v>
      </c>
      <c r="G1522">
        <v>54.861063792414797</v>
      </c>
      <c r="H1522">
        <v>213.95453000000001</v>
      </c>
      <c r="I1522">
        <v>49.042430000000003</v>
      </c>
      <c r="J1522">
        <v>49.983629999999998</v>
      </c>
      <c r="K1522">
        <v>46.754730000000002</v>
      </c>
      <c r="L1522">
        <v>48.196303999999998</v>
      </c>
      <c r="M1522">
        <v>51.747300000000003</v>
      </c>
      <c r="N1522">
        <v>50.07123</v>
      </c>
      <c r="O1522">
        <v>48.215310000000002</v>
      </c>
      <c r="P1522">
        <v>48.650329999999997</v>
      </c>
      <c r="Q1522">
        <v>45.609768000000003</v>
      </c>
      <c r="R1522">
        <v>49.085135999999999</v>
      </c>
      <c r="S1522">
        <v>47.201782000000001</v>
      </c>
      <c r="T1522">
        <v>46.208908000000001</v>
      </c>
      <c r="U1522">
        <v>50.688490000000002</v>
      </c>
      <c r="V1522">
        <v>52.050260000000002</v>
      </c>
      <c r="W1522">
        <v>244.67749000000001</v>
      </c>
      <c r="X1522">
        <v>47.932552000000001</v>
      </c>
      <c r="Y1522">
        <v>121.77086</v>
      </c>
      <c r="Z1522">
        <v>113.45435999999999</v>
      </c>
      <c r="AA1522">
        <v>135.19498999999999</v>
      </c>
      <c r="AB1522">
        <v>58.251849999999997</v>
      </c>
      <c r="AC1522">
        <v>69.490949999999998</v>
      </c>
    </row>
    <row r="1523" spans="1:29" x14ac:dyDescent="0.25">
      <c r="A1523">
        <v>32909</v>
      </c>
      <c r="B1523">
        <v>125.07599999999999</v>
      </c>
      <c r="C1523">
        <v>51.651892838456902</v>
      </c>
      <c r="D1523">
        <v>105.75857000000001</v>
      </c>
      <c r="E1523">
        <v>99.925346467265882</v>
      </c>
      <c r="F1523">
        <v>53.582021400332401</v>
      </c>
      <c r="G1523">
        <v>54.861063792414797</v>
      </c>
      <c r="H1523">
        <v>213.95453000000001</v>
      </c>
      <c r="I1523">
        <v>49.042430000000003</v>
      </c>
      <c r="J1523">
        <v>49.983629999999998</v>
      </c>
      <c r="K1523">
        <v>46.754730000000002</v>
      </c>
      <c r="L1523">
        <v>48.196303999999998</v>
      </c>
      <c r="M1523">
        <v>50.138213999999998</v>
      </c>
      <c r="N1523">
        <v>50.036090000000002</v>
      </c>
      <c r="O1523">
        <v>48.215310000000002</v>
      </c>
      <c r="P1523">
        <v>48.582000000000001</v>
      </c>
      <c r="Q1523">
        <v>45.609768000000003</v>
      </c>
      <c r="R1523">
        <v>49.104042</v>
      </c>
      <c r="S1523">
        <v>46.059066999999999</v>
      </c>
      <c r="T1523">
        <v>45.426352999999999</v>
      </c>
      <c r="U1523">
        <v>50.797027999999997</v>
      </c>
      <c r="V1523">
        <v>52.042717000000003</v>
      </c>
      <c r="W1523">
        <v>244.67758000000001</v>
      </c>
      <c r="X1523">
        <v>47.106099999999998</v>
      </c>
      <c r="Y1523">
        <v>121.70029</v>
      </c>
      <c r="Z1523">
        <v>113.44750000000001</v>
      </c>
      <c r="AA1523">
        <v>135.24355</v>
      </c>
      <c r="AB1523">
        <v>57.644775000000003</v>
      </c>
      <c r="AC1523">
        <v>68.989379999999997</v>
      </c>
    </row>
    <row r="1524" spans="1:29" x14ac:dyDescent="0.25">
      <c r="A1524">
        <v>32910</v>
      </c>
      <c r="B1524">
        <v>125.07599999999999</v>
      </c>
      <c r="C1524">
        <v>51.241416543532701</v>
      </c>
      <c r="D1524">
        <v>105.75857000000001</v>
      </c>
      <c r="E1524">
        <v>101.31757793450576</v>
      </c>
      <c r="F1524">
        <v>53.582021400332401</v>
      </c>
      <c r="G1524">
        <v>54.861063792414797</v>
      </c>
      <c r="H1524">
        <v>213.95453000000001</v>
      </c>
      <c r="I1524">
        <v>49.042430000000003</v>
      </c>
      <c r="J1524">
        <v>49.983629999999998</v>
      </c>
      <c r="K1524">
        <v>46.754730000000002</v>
      </c>
      <c r="L1524">
        <v>48.196303999999998</v>
      </c>
      <c r="M1524">
        <v>51.747300000000003</v>
      </c>
      <c r="N1524">
        <v>49.931618</v>
      </c>
      <c r="O1524">
        <v>47.443905000000001</v>
      </c>
      <c r="P1524">
        <v>48.685561999999997</v>
      </c>
      <c r="Q1524">
        <v>47.114303999999997</v>
      </c>
      <c r="R1524">
        <v>49.127853000000002</v>
      </c>
      <c r="S1524">
        <v>45.94</v>
      </c>
      <c r="T1524">
        <v>45.380409999999998</v>
      </c>
      <c r="U1524">
        <v>50.367165</v>
      </c>
      <c r="V1524">
        <v>52.015182000000003</v>
      </c>
      <c r="W1524">
        <v>244.67747</v>
      </c>
      <c r="X1524">
        <v>47.507877000000001</v>
      </c>
      <c r="Y1524">
        <v>121.28194000000001</v>
      </c>
      <c r="Z1524">
        <v>113.86527</v>
      </c>
      <c r="AA1524">
        <v>135.19498999999999</v>
      </c>
      <c r="AB1524">
        <v>57.844940000000001</v>
      </c>
      <c r="AC1524">
        <v>68.944016000000005</v>
      </c>
    </row>
    <row r="1525" spans="1:29" x14ac:dyDescent="0.25">
      <c r="A1525">
        <v>32911</v>
      </c>
      <c r="B1525">
        <v>125.07599999999999</v>
      </c>
      <c r="C1525">
        <v>52.916402234319797</v>
      </c>
      <c r="D1525">
        <v>105.75857000000001</v>
      </c>
      <c r="E1525">
        <v>102.23997079828165</v>
      </c>
      <c r="F1525">
        <v>53.582021400332401</v>
      </c>
      <c r="G1525">
        <v>54.861063792414797</v>
      </c>
      <c r="H1525">
        <v>213.95453000000001</v>
      </c>
      <c r="I1525">
        <v>49.042430000000003</v>
      </c>
      <c r="J1525">
        <v>49.983629999999998</v>
      </c>
      <c r="K1525">
        <v>46.754730000000002</v>
      </c>
      <c r="L1525">
        <v>48.196303999999998</v>
      </c>
      <c r="M1525">
        <v>52.694929999999999</v>
      </c>
      <c r="N1525">
        <v>50.173209999999997</v>
      </c>
      <c r="O1525">
        <v>48.173636999999999</v>
      </c>
      <c r="P1525">
        <v>48.139429999999997</v>
      </c>
      <c r="Q1525">
        <v>47.291249999999998</v>
      </c>
      <c r="R1525">
        <v>49.009315000000001</v>
      </c>
      <c r="S1525">
        <v>46.272770000000001</v>
      </c>
      <c r="T1525">
        <v>45.514650000000003</v>
      </c>
      <c r="U1525">
        <v>49.902799999999999</v>
      </c>
      <c r="V1525">
        <v>51.766888000000002</v>
      </c>
      <c r="W1525">
        <v>244.50235000000001</v>
      </c>
      <c r="X1525">
        <v>47.348750000000003</v>
      </c>
      <c r="Y1525">
        <v>121.427986</v>
      </c>
      <c r="Z1525">
        <v>114.050995</v>
      </c>
      <c r="AA1525">
        <v>135.28348</v>
      </c>
      <c r="AB1525">
        <v>58.565640000000002</v>
      </c>
      <c r="AC1525">
        <v>69.44556</v>
      </c>
    </row>
    <row r="1526" spans="1:29" x14ac:dyDescent="0.25">
      <c r="A1526">
        <v>32912</v>
      </c>
      <c r="B1526">
        <v>125.07599999999999</v>
      </c>
      <c r="C1526">
        <v>51.909991128725203</v>
      </c>
      <c r="D1526">
        <v>105.75857000000001</v>
      </c>
      <c r="E1526">
        <v>100.87418723368627</v>
      </c>
      <c r="F1526">
        <v>53.582021400332401</v>
      </c>
      <c r="G1526">
        <v>54.861063792414797</v>
      </c>
      <c r="H1526">
        <v>213.95453000000001</v>
      </c>
      <c r="I1526">
        <v>49.042430000000003</v>
      </c>
      <c r="J1526">
        <v>49.983629999999998</v>
      </c>
      <c r="K1526">
        <v>46.754730000000002</v>
      </c>
      <c r="L1526">
        <v>48.196303999999998</v>
      </c>
      <c r="M1526">
        <v>52.561348000000002</v>
      </c>
      <c r="N1526">
        <v>50.805622</v>
      </c>
      <c r="O1526">
        <v>48.673847000000002</v>
      </c>
      <c r="P1526">
        <v>48.35669</v>
      </c>
      <c r="Q1526">
        <v>47.190624</v>
      </c>
      <c r="R1526">
        <v>49.064506999999999</v>
      </c>
      <c r="S1526">
        <v>46.365935999999998</v>
      </c>
      <c r="T1526">
        <v>45.584643999999997</v>
      </c>
      <c r="U1526">
        <v>50.729908000000002</v>
      </c>
      <c r="V1526">
        <v>51.703594000000002</v>
      </c>
      <c r="W1526">
        <v>244.52515</v>
      </c>
      <c r="X1526">
        <v>47.346969999999999</v>
      </c>
      <c r="Y1526">
        <v>121.43334</v>
      </c>
      <c r="Z1526">
        <v>113.99138000000001</v>
      </c>
      <c r="AA1526">
        <v>135.27757</v>
      </c>
      <c r="AB1526">
        <v>58.446648000000003</v>
      </c>
      <c r="AC1526">
        <v>69.464590000000001</v>
      </c>
    </row>
    <row r="1527" spans="1:29" x14ac:dyDescent="0.25">
      <c r="A1527">
        <v>32913</v>
      </c>
      <c r="B1527">
        <v>125.07599999999999</v>
      </c>
      <c r="C1527">
        <v>51.279465005012803</v>
      </c>
      <c r="D1527">
        <v>105.75857000000001</v>
      </c>
      <c r="E1527">
        <v>101.96287063728732</v>
      </c>
      <c r="F1527">
        <v>53.582021400332401</v>
      </c>
      <c r="G1527">
        <v>54.861063792414797</v>
      </c>
      <c r="H1527">
        <v>213.95453000000001</v>
      </c>
      <c r="I1527">
        <v>49.042430000000003</v>
      </c>
      <c r="J1527">
        <v>49.983629999999998</v>
      </c>
      <c r="K1527">
        <v>46.754730000000002</v>
      </c>
      <c r="L1527">
        <v>48.196303999999998</v>
      </c>
      <c r="M1527">
        <v>52.640663000000004</v>
      </c>
      <c r="N1527">
        <v>49.754691999999999</v>
      </c>
      <c r="O1527">
        <v>48.408504000000001</v>
      </c>
      <c r="P1527">
        <v>48.009743</v>
      </c>
      <c r="Q1527">
        <v>47.337634999999999</v>
      </c>
      <c r="R1527">
        <v>48.617400000000004</v>
      </c>
      <c r="S1527">
        <v>46.720440000000004</v>
      </c>
      <c r="T1527">
        <v>45.908169999999998</v>
      </c>
      <c r="U1527">
        <v>50.407173</v>
      </c>
      <c r="V1527">
        <v>51.766888000000002</v>
      </c>
      <c r="W1527">
        <v>244.50265999999999</v>
      </c>
      <c r="X1527">
        <v>47.339799999999997</v>
      </c>
      <c r="Y1527">
        <v>121.61427999999999</v>
      </c>
      <c r="Z1527">
        <v>114.111885</v>
      </c>
      <c r="AA1527">
        <v>135.12909999999999</v>
      </c>
      <c r="AB1527">
        <v>58.661532999999999</v>
      </c>
      <c r="AC1527">
        <v>69.464590000000001</v>
      </c>
    </row>
    <row r="1528" spans="1:29" x14ac:dyDescent="0.25">
      <c r="A1528">
        <v>32914</v>
      </c>
      <c r="B1528">
        <v>121.080185</v>
      </c>
      <c r="C1528">
        <v>51.438702216306503</v>
      </c>
      <c r="D1528">
        <v>103.37887000000001</v>
      </c>
      <c r="E1528">
        <v>103.3119332515638</v>
      </c>
      <c r="F1528">
        <v>53.3068698942661</v>
      </c>
      <c r="G1528">
        <v>55.717021613391999</v>
      </c>
      <c r="H1528">
        <v>210.43384</v>
      </c>
      <c r="I1528">
        <v>49.042430000000003</v>
      </c>
      <c r="J1528">
        <v>49.983629999999998</v>
      </c>
      <c r="K1528">
        <v>49.341169999999998</v>
      </c>
      <c r="L1528">
        <v>48.196303999999998</v>
      </c>
      <c r="M1528">
        <v>50.620407</v>
      </c>
      <c r="N1528">
        <v>50.084311999999997</v>
      </c>
      <c r="O1528">
        <v>48.435172999999999</v>
      </c>
      <c r="P1528">
        <v>47.688499999999998</v>
      </c>
      <c r="Q1528">
        <v>46.692399999999999</v>
      </c>
      <c r="R1528">
        <v>48.235542000000002</v>
      </c>
      <c r="S1528">
        <v>46.231340000000003</v>
      </c>
      <c r="T1528">
        <v>46.384920000000001</v>
      </c>
      <c r="U1528">
        <v>51.089171999999998</v>
      </c>
      <c r="V1528">
        <v>51.718769999999999</v>
      </c>
      <c r="W1528">
        <v>244.21457000000001</v>
      </c>
      <c r="X1528">
        <v>47.526127000000002</v>
      </c>
      <c r="Y1528">
        <v>120.27132400000001</v>
      </c>
      <c r="Z1528">
        <v>113.34551</v>
      </c>
      <c r="AA1528">
        <v>133.27104</v>
      </c>
      <c r="AB1528">
        <v>58.37941</v>
      </c>
      <c r="AC1528">
        <v>68.845470000000006</v>
      </c>
    </row>
    <row r="1529" spans="1:29" x14ac:dyDescent="0.25">
      <c r="A1529">
        <v>32915</v>
      </c>
      <c r="B1529">
        <v>125.07599999999999</v>
      </c>
      <c r="C1529">
        <v>51.250577397842299</v>
      </c>
      <c r="D1529">
        <v>105.75857000000001</v>
      </c>
      <c r="E1529">
        <v>100.25158276161449</v>
      </c>
      <c r="F1529">
        <v>53.582021400332401</v>
      </c>
      <c r="G1529">
        <v>54.861063792414797</v>
      </c>
      <c r="H1529">
        <v>213.95453000000001</v>
      </c>
      <c r="I1529">
        <v>49.042430000000003</v>
      </c>
      <c r="J1529">
        <v>49.983629999999998</v>
      </c>
      <c r="K1529">
        <v>46.754730000000002</v>
      </c>
      <c r="L1529">
        <v>48.196303999999998</v>
      </c>
      <c r="M1529">
        <v>50.652970000000003</v>
      </c>
      <c r="N1529">
        <v>50.130980000000001</v>
      </c>
      <c r="O1529">
        <v>47.301099999999998</v>
      </c>
      <c r="P1529">
        <v>49.00132</v>
      </c>
      <c r="Q1529">
        <v>46.227466999999997</v>
      </c>
      <c r="R1529">
        <v>48.227561999999999</v>
      </c>
      <c r="S1529">
        <v>46.175193999999998</v>
      </c>
      <c r="T1529">
        <v>45.973156000000003</v>
      </c>
      <c r="U1529">
        <v>50.940033</v>
      </c>
      <c r="V1529">
        <v>51.704998000000003</v>
      </c>
      <c r="W1529">
        <v>244.32523</v>
      </c>
      <c r="X1529">
        <v>47.537457000000003</v>
      </c>
      <c r="Y1529">
        <v>121.491035</v>
      </c>
      <c r="Z1529">
        <v>113.75584000000001</v>
      </c>
      <c r="AA1529">
        <v>135.10506000000001</v>
      </c>
      <c r="AB1529">
        <v>58.515853999999997</v>
      </c>
      <c r="AC1529">
        <v>69.847279999999998</v>
      </c>
    </row>
    <row r="1530" spans="1:29" x14ac:dyDescent="0.25">
      <c r="A1530">
        <v>32916</v>
      </c>
      <c r="B1530">
        <v>125.07599999999999</v>
      </c>
      <c r="C1530">
        <v>51.374058805177</v>
      </c>
      <c r="D1530">
        <v>105.75857000000001</v>
      </c>
      <c r="E1530">
        <v>100.77389041694319</v>
      </c>
      <c r="F1530">
        <v>53.582021400332401</v>
      </c>
      <c r="G1530">
        <v>54.861063792414797</v>
      </c>
      <c r="H1530">
        <v>213.95453000000001</v>
      </c>
      <c r="I1530">
        <v>49.042430000000003</v>
      </c>
      <c r="J1530">
        <v>49.983629999999998</v>
      </c>
      <c r="K1530">
        <v>46.754730000000002</v>
      </c>
      <c r="L1530">
        <v>48.196303999999998</v>
      </c>
      <c r="M1530">
        <v>50.145164000000001</v>
      </c>
      <c r="N1530">
        <v>48.760199999999998</v>
      </c>
      <c r="O1530">
        <v>47.839239999999997</v>
      </c>
      <c r="P1530">
        <v>48.204610000000002</v>
      </c>
      <c r="Q1530">
        <v>47.323742000000003</v>
      </c>
      <c r="R1530">
        <v>46.523499999999999</v>
      </c>
      <c r="S1530">
        <v>43.814425999999997</v>
      </c>
      <c r="T1530">
        <v>44.170226999999997</v>
      </c>
      <c r="U1530">
        <v>49.508636000000003</v>
      </c>
      <c r="V1530">
        <v>50.687060000000002</v>
      </c>
      <c r="W1530">
        <v>244.42496</v>
      </c>
      <c r="X1530">
        <v>47.388165000000001</v>
      </c>
      <c r="Y1530">
        <v>121.907715</v>
      </c>
      <c r="Z1530">
        <v>112.647865</v>
      </c>
      <c r="AA1530">
        <v>134.93210999999999</v>
      </c>
      <c r="AB1530">
        <v>56.489593999999997</v>
      </c>
      <c r="AC1530">
        <v>68.774810000000002</v>
      </c>
    </row>
    <row r="1531" spans="1:29" x14ac:dyDescent="0.25">
      <c r="A1531">
        <v>32917</v>
      </c>
      <c r="B1531">
        <v>125.07599999999999</v>
      </c>
      <c r="C1531">
        <v>51.503755930489099</v>
      </c>
      <c r="D1531">
        <v>105.75857000000001</v>
      </c>
      <c r="E1531">
        <v>100.64045630940591</v>
      </c>
      <c r="F1531">
        <v>53.582021400332401</v>
      </c>
      <c r="G1531">
        <v>54.861063792414797</v>
      </c>
      <c r="H1531">
        <v>213.95453000000001</v>
      </c>
      <c r="I1531">
        <v>49.042430000000003</v>
      </c>
      <c r="J1531">
        <v>49.983629999999998</v>
      </c>
      <c r="K1531">
        <v>46.754730000000002</v>
      </c>
      <c r="L1531">
        <v>48.196303999999998</v>
      </c>
      <c r="M1531">
        <v>51.558562999999999</v>
      </c>
      <c r="N1531">
        <v>49.923943000000001</v>
      </c>
      <c r="O1531">
        <v>48.033700000000003</v>
      </c>
      <c r="P1531">
        <v>48.336889999999997</v>
      </c>
      <c r="Q1531">
        <v>47.114303999999997</v>
      </c>
      <c r="R1531">
        <v>48.346107000000003</v>
      </c>
      <c r="S1531">
        <v>46.187019999999997</v>
      </c>
      <c r="T1531">
        <v>45.964309999999998</v>
      </c>
      <c r="U1531">
        <v>50.927303000000002</v>
      </c>
      <c r="V1531">
        <v>51.688949999999998</v>
      </c>
      <c r="W1531">
        <v>244.35965999999999</v>
      </c>
      <c r="X1531">
        <v>47.204433000000002</v>
      </c>
      <c r="Y1531">
        <v>121.51573</v>
      </c>
      <c r="Z1531">
        <v>113.74462</v>
      </c>
      <c r="AA1531">
        <v>135.27885000000001</v>
      </c>
      <c r="AB1531">
        <v>57.765182000000003</v>
      </c>
      <c r="AC1531">
        <v>68.694109999999995</v>
      </c>
    </row>
    <row r="1532" spans="1:29" x14ac:dyDescent="0.25">
      <c r="A1532">
        <v>32918</v>
      </c>
      <c r="B1532">
        <v>125.07599999999999</v>
      </c>
      <c r="C1532">
        <v>51.9716737302819</v>
      </c>
      <c r="D1532">
        <v>105.75857000000001</v>
      </c>
      <c r="E1532">
        <v>101.92436297642452</v>
      </c>
      <c r="F1532">
        <v>53.582021400332401</v>
      </c>
      <c r="G1532">
        <v>54.861063792414797</v>
      </c>
      <c r="H1532">
        <v>213.95453000000001</v>
      </c>
      <c r="I1532">
        <v>49.042430000000003</v>
      </c>
      <c r="J1532">
        <v>49.983629999999998</v>
      </c>
      <c r="K1532">
        <v>46.754730000000002</v>
      </c>
      <c r="L1532">
        <v>48.196303999999998</v>
      </c>
      <c r="M1532">
        <v>51.67418</v>
      </c>
      <c r="N1532">
        <v>49.825417000000002</v>
      </c>
      <c r="O1532">
        <v>49.161822999999998</v>
      </c>
      <c r="P1532">
        <v>47.802208</v>
      </c>
      <c r="Q1532">
        <v>46.820545000000003</v>
      </c>
      <c r="R1532">
        <v>48.227561999999999</v>
      </c>
      <c r="S1532">
        <v>46.175193999999998</v>
      </c>
      <c r="T1532">
        <v>45.973156000000003</v>
      </c>
      <c r="U1532">
        <v>50.088763999999998</v>
      </c>
      <c r="V1532">
        <v>51.761482000000001</v>
      </c>
      <c r="W1532">
        <v>244.35883000000001</v>
      </c>
      <c r="X1532">
        <v>47.416775000000001</v>
      </c>
      <c r="Y1532">
        <v>121.54172</v>
      </c>
      <c r="Z1532">
        <v>113.87795</v>
      </c>
      <c r="AA1532">
        <v>135.10506000000001</v>
      </c>
      <c r="AB1532">
        <v>57.984400000000001</v>
      </c>
      <c r="AC1532">
        <v>68.815669999999997</v>
      </c>
    </row>
    <row r="1533" spans="1:29" x14ac:dyDescent="0.25">
      <c r="A1533">
        <v>32919</v>
      </c>
      <c r="B1533">
        <v>125.07599999999999</v>
      </c>
      <c r="C1533">
        <v>51.382443261483303</v>
      </c>
      <c r="D1533">
        <v>105.75857000000001</v>
      </c>
      <c r="E1533">
        <v>100.93308779592117</v>
      </c>
      <c r="F1533">
        <v>53.582021400332401</v>
      </c>
      <c r="G1533">
        <v>54.861063792414797</v>
      </c>
      <c r="H1533">
        <v>213.95453000000001</v>
      </c>
      <c r="I1533">
        <v>49.042430000000003</v>
      </c>
      <c r="J1533">
        <v>49.983629999999998</v>
      </c>
      <c r="K1533">
        <v>46.754730000000002</v>
      </c>
      <c r="L1533">
        <v>48.196303999999998</v>
      </c>
      <c r="M1533">
        <v>51.406500000000001</v>
      </c>
      <c r="N1533">
        <v>49.94003</v>
      </c>
      <c r="O1533">
        <v>49.013756000000001</v>
      </c>
      <c r="P1533">
        <v>47.795679999999997</v>
      </c>
      <c r="Q1533">
        <v>46.515920000000001</v>
      </c>
      <c r="R1533">
        <v>48.324738000000004</v>
      </c>
      <c r="S1533">
        <v>46.019302000000003</v>
      </c>
      <c r="T1533">
        <v>46.352510000000002</v>
      </c>
      <c r="U1533">
        <v>50.694766999999999</v>
      </c>
      <c r="V1533">
        <v>51.761482000000001</v>
      </c>
      <c r="W1533">
        <v>244.35965999999999</v>
      </c>
      <c r="X1533">
        <v>47.537457000000003</v>
      </c>
      <c r="Y1533">
        <v>121.491035</v>
      </c>
      <c r="Z1533">
        <v>113.99641</v>
      </c>
      <c r="AA1533">
        <v>135.34065000000001</v>
      </c>
      <c r="AB1533">
        <v>58.288086</v>
      </c>
      <c r="AC1533">
        <v>68.839879999999994</v>
      </c>
    </row>
    <row r="1534" spans="1:29" x14ac:dyDescent="0.25">
      <c r="A1534">
        <v>32920</v>
      </c>
      <c r="B1534">
        <v>125.07599999999999</v>
      </c>
      <c r="C1534">
        <v>51.520015050915497</v>
      </c>
      <c r="D1534">
        <v>105.75857000000001</v>
      </c>
      <c r="E1534">
        <v>100.96010354899397</v>
      </c>
      <c r="F1534">
        <v>53.582021400332401</v>
      </c>
      <c r="G1534">
        <v>54.861063792414797</v>
      </c>
      <c r="H1534">
        <v>213.95453000000001</v>
      </c>
      <c r="I1534">
        <v>49.042430000000003</v>
      </c>
      <c r="J1534">
        <v>49.983629999999998</v>
      </c>
      <c r="K1534">
        <v>46.754730000000002</v>
      </c>
      <c r="L1534">
        <v>48.196303999999998</v>
      </c>
      <c r="M1534">
        <v>50.050986999999999</v>
      </c>
      <c r="N1534">
        <v>50.216884999999998</v>
      </c>
      <c r="O1534">
        <v>47.136386999999999</v>
      </c>
      <c r="P1534">
        <v>48.903224999999999</v>
      </c>
      <c r="Q1534">
        <v>45.690776999999997</v>
      </c>
      <c r="R1534">
        <v>48.510722999999999</v>
      </c>
      <c r="S1534">
        <v>46.421494000000003</v>
      </c>
      <c r="T1534">
        <v>45.883842000000001</v>
      </c>
      <c r="U1534">
        <v>50.679152999999999</v>
      </c>
      <c r="V1534">
        <v>51.709885</v>
      </c>
      <c r="W1534">
        <v>244.24306000000001</v>
      </c>
      <c r="X1534">
        <v>47.560009999999998</v>
      </c>
      <c r="Y1534">
        <v>121.46852</v>
      </c>
      <c r="Z1534">
        <v>113.718346</v>
      </c>
      <c r="AA1534">
        <v>135.10506000000001</v>
      </c>
      <c r="AB1534">
        <v>58.479377999999997</v>
      </c>
      <c r="AC1534">
        <v>69.319490000000002</v>
      </c>
    </row>
    <row r="1535" spans="1:29" x14ac:dyDescent="0.25">
      <c r="A1535">
        <v>32921</v>
      </c>
      <c r="B1535">
        <v>125.07599999999999</v>
      </c>
      <c r="C1535">
        <v>51.474245345237499</v>
      </c>
      <c r="D1535">
        <v>105.75857000000001</v>
      </c>
      <c r="E1535">
        <v>102.60461986414597</v>
      </c>
      <c r="F1535">
        <v>53.582021400332401</v>
      </c>
      <c r="G1535">
        <v>54.861063792414797</v>
      </c>
      <c r="H1535">
        <v>213.95453000000001</v>
      </c>
      <c r="I1535">
        <v>49.042430000000003</v>
      </c>
      <c r="J1535">
        <v>49.983629999999998</v>
      </c>
      <c r="K1535">
        <v>46.754730000000002</v>
      </c>
      <c r="L1535">
        <v>48.196303999999998</v>
      </c>
      <c r="M1535">
        <v>51.290300000000002</v>
      </c>
      <c r="N1535">
        <v>50.148986999999998</v>
      </c>
      <c r="O1535">
        <v>50.439877000000003</v>
      </c>
      <c r="P1535">
        <v>47.795012999999997</v>
      </c>
      <c r="Q1535">
        <v>47.226787999999999</v>
      </c>
      <c r="R1535">
        <v>48.614930000000001</v>
      </c>
      <c r="S1535">
        <v>46.444200000000002</v>
      </c>
      <c r="T1535">
        <v>45.912950000000002</v>
      </c>
      <c r="U1535">
        <v>50.715065000000003</v>
      </c>
      <c r="V1535">
        <v>51.731555999999998</v>
      </c>
      <c r="W1535">
        <v>244.28914</v>
      </c>
      <c r="X1535">
        <v>47.528514999999999</v>
      </c>
      <c r="Y1535">
        <v>121.27927</v>
      </c>
      <c r="Z1535">
        <v>113.67505</v>
      </c>
      <c r="AA1535">
        <v>135.56569999999999</v>
      </c>
      <c r="AB1535">
        <v>57.767837999999998</v>
      </c>
      <c r="AC1535">
        <v>68.657234000000003</v>
      </c>
    </row>
    <row r="1536" spans="1:29" x14ac:dyDescent="0.25">
      <c r="A1536">
        <v>32922</v>
      </c>
      <c r="B1536">
        <v>125.07599999999999</v>
      </c>
      <c r="C1536">
        <v>51.017736108719902</v>
      </c>
      <c r="D1536">
        <v>105.75857000000001</v>
      </c>
      <c r="E1536">
        <v>102.47855686040359</v>
      </c>
      <c r="F1536">
        <v>53.582021400332401</v>
      </c>
      <c r="G1536">
        <v>54.861063792414797</v>
      </c>
      <c r="H1536">
        <v>213.95453000000001</v>
      </c>
      <c r="I1536">
        <v>49.042430000000003</v>
      </c>
      <c r="J1536">
        <v>49.983629999999998</v>
      </c>
      <c r="K1536">
        <v>46.754730000000002</v>
      </c>
      <c r="L1536">
        <v>48.196303999999998</v>
      </c>
      <c r="M1536">
        <v>51.167900000000003</v>
      </c>
      <c r="N1536">
        <v>50.053559999999997</v>
      </c>
      <c r="O1536">
        <v>47.028534000000001</v>
      </c>
      <c r="P1536">
        <v>48.837850000000003</v>
      </c>
      <c r="Q1536">
        <v>46.604939999999999</v>
      </c>
      <c r="R1536">
        <v>49.078311999999997</v>
      </c>
      <c r="S1536">
        <v>46.344456000000001</v>
      </c>
      <c r="T1536">
        <v>45.645153000000001</v>
      </c>
      <c r="U1536">
        <v>50.441443999999997</v>
      </c>
      <c r="V1536">
        <v>51.627955999999998</v>
      </c>
      <c r="W1536">
        <v>244.09632999999999</v>
      </c>
      <c r="X1536">
        <v>47.474606000000001</v>
      </c>
      <c r="Y1536">
        <v>121.45214</v>
      </c>
      <c r="Z1536">
        <v>113.73447400000001</v>
      </c>
      <c r="AA1536">
        <v>135.08801</v>
      </c>
      <c r="AB1536">
        <v>58.514960000000002</v>
      </c>
      <c r="AC1536">
        <v>69.551360000000003</v>
      </c>
    </row>
    <row r="1537" spans="1:29" x14ac:dyDescent="0.25">
      <c r="A1537">
        <v>32923</v>
      </c>
      <c r="B1537">
        <v>125.07599999999999</v>
      </c>
      <c r="C1537">
        <v>50.672312147024897</v>
      </c>
      <c r="D1537">
        <v>105.75857000000001</v>
      </c>
      <c r="E1537">
        <v>100.52279755613435</v>
      </c>
      <c r="F1537">
        <v>53.582021400332401</v>
      </c>
      <c r="G1537">
        <v>54.861063792414797</v>
      </c>
      <c r="H1537">
        <v>213.95453000000001</v>
      </c>
      <c r="I1537">
        <v>49.042430000000003</v>
      </c>
      <c r="J1537">
        <v>49.983629999999998</v>
      </c>
      <c r="K1537">
        <v>46.754730000000002</v>
      </c>
      <c r="L1537">
        <v>48.196303999999998</v>
      </c>
      <c r="M1537">
        <v>51.324677000000001</v>
      </c>
      <c r="N1537">
        <v>50.190770000000001</v>
      </c>
      <c r="O1537">
        <v>47.584755000000001</v>
      </c>
      <c r="P1537">
        <v>48.37529</v>
      </c>
      <c r="Q1537">
        <v>46.964703</v>
      </c>
      <c r="R1537">
        <v>49.058025000000001</v>
      </c>
      <c r="S1537">
        <v>46.249954000000002</v>
      </c>
      <c r="T1537">
        <v>45.635402999999997</v>
      </c>
      <c r="U1537">
        <v>50.459820000000001</v>
      </c>
      <c r="V1537">
        <v>51.619427000000002</v>
      </c>
      <c r="W1537">
        <v>244.08966000000001</v>
      </c>
      <c r="X1537">
        <v>47.747280000000003</v>
      </c>
      <c r="Y1537">
        <v>121.41067</v>
      </c>
      <c r="Z1537">
        <v>113.782524</v>
      </c>
      <c r="AA1537">
        <v>135.09683000000001</v>
      </c>
      <c r="AB1537">
        <v>58.446204999999999</v>
      </c>
      <c r="AC1537">
        <v>69.284909999999996</v>
      </c>
    </row>
    <row r="1538" spans="1:29" x14ac:dyDescent="0.25">
      <c r="A1538">
        <v>32924</v>
      </c>
      <c r="B1538">
        <v>125.07599999999999</v>
      </c>
      <c r="C1538">
        <v>51.4123935427669</v>
      </c>
      <c r="D1538">
        <v>105.75857000000001</v>
      </c>
      <c r="E1538">
        <v>101.88654878386214</v>
      </c>
      <c r="F1538">
        <v>53.582021400332401</v>
      </c>
      <c r="G1538">
        <v>54.861063792414797</v>
      </c>
      <c r="H1538">
        <v>213.95453000000001</v>
      </c>
      <c r="I1538">
        <v>49.042430000000003</v>
      </c>
      <c r="J1538">
        <v>49.983629999999998</v>
      </c>
      <c r="K1538">
        <v>46.754730000000002</v>
      </c>
      <c r="L1538">
        <v>48.196303999999998</v>
      </c>
      <c r="M1538">
        <v>51.250030000000002</v>
      </c>
      <c r="N1538">
        <v>50.508633000000003</v>
      </c>
      <c r="O1538">
        <v>48.528336000000003</v>
      </c>
      <c r="P1538">
        <v>47.883789999999998</v>
      </c>
      <c r="Q1538">
        <v>47.114303999999997</v>
      </c>
      <c r="R1538">
        <v>49.078311999999997</v>
      </c>
      <c r="S1538">
        <v>46.344456000000001</v>
      </c>
      <c r="T1538">
        <v>45.645153000000001</v>
      </c>
      <c r="U1538">
        <v>50.791759999999996</v>
      </c>
      <c r="V1538">
        <v>51.880992999999997</v>
      </c>
      <c r="W1538">
        <v>244.08969999999999</v>
      </c>
      <c r="X1538">
        <v>47.531109999999998</v>
      </c>
      <c r="Y1538">
        <v>121.2962</v>
      </c>
      <c r="Z1538">
        <v>113.59605999999999</v>
      </c>
      <c r="AA1538">
        <v>135.08801</v>
      </c>
      <c r="AB1538">
        <v>58.445273999999998</v>
      </c>
      <c r="AC1538">
        <v>68.982740000000007</v>
      </c>
    </row>
    <row r="1539" spans="1:29" x14ac:dyDescent="0.25">
      <c r="A1539">
        <v>32925</v>
      </c>
      <c r="B1539">
        <v>125.07599999999999</v>
      </c>
      <c r="C1539">
        <v>51.4597193436582</v>
      </c>
      <c r="D1539">
        <v>105.75857000000001</v>
      </c>
      <c r="E1539">
        <v>101.73784567077918</v>
      </c>
      <c r="F1539">
        <v>53.582021400332401</v>
      </c>
      <c r="G1539">
        <v>54.861063792414797</v>
      </c>
      <c r="H1539">
        <v>213.95453000000001</v>
      </c>
      <c r="I1539">
        <v>49.042430000000003</v>
      </c>
      <c r="J1539">
        <v>49.983629999999998</v>
      </c>
      <c r="K1539">
        <v>46.754730000000002</v>
      </c>
      <c r="L1539">
        <v>48.196303999999998</v>
      </c>
      <c r="M1539">
        <v>51.449103999999998</v>
      </c>
      <c r="N1539">
        <v>50.101149999999997</v>
      </c>
      <c r="O1539">
        <v>48.95073</v>
      </c>
      <c r="P1539">
        <v>47.94171</v>
      </c>
      <c r="Q1539">
        <v>46.224445000000003</v>
      </c>
      <c r="R1539">
        <v>49.177549999999997</v>
      </c>
      <c r="S1539">
        <v>45.687860000000001</v>
      </c>
      <c r="T1539">
        <v>45.577779999999997</v>
      </c>
      <c r="U1539">
        <v>50.718257999999999</v>
      </c>
      <c r="V1539">
        <v>51.880992999999997</v>
      </c>
      <c r="W1539">
        <v>244.08966000000001</v>
      </c>
      <c r="X1539">
        <v>47.474606000000001</v>
      </c>
      <c r="Y1539">
        <v>121.45214</v>
      </c>
      <c r="Z1539">
        <v>113.47559</v>
      </c>
      <c r="AA1539">
        <v>135.15393</v>
      </c>
      <c r="AB1539">
        <v>58.483756999999997</v>
      </c>
      <c r="AC1539">
        <v>68.990539999999996</v>
      </c>
    </row>
    <row r="1540" spans="1:29" x14ac:dyDescent="0.25">
      <c r="A1540">
        <v>32926</v>
      </c>
      <c r="B1540">
        <v>125.07599999999999</v>
      </c>
      <c r="C1540">
        <v>52.506953140993701</v>
      </c>
      <c r="D1540">
        <v>105.75857000000001</v>
      </c>
      <c r="E1540">
        <v>100.65007190668197</v>
      </c>
      <c r="F1540">
        <v>53.582021400332401</v>
      </c>
      <c r="G1540">
        <v>54.861063792414797</v>
      </c>
      <c r="H1540">
        <v>213.95453000000001</v>
      </c>
      <c r="I1540">
        <v>49.042430000000003</v>
      </c>
      <c r="J1540">
        <v>49.983629999999998</v>
      </c>
      <c r="K1540">
        <v>46.754730000000002</v>
      </c>
      <c r="L1540">
        <v>48.196303999999998</v>
      </c>
      <c r="M1540">
        <v>51.209319999999998</v>
      </c>
      <c r="N1540">
        <v>51.040866999999999</v>
      </c>
      <c r="O1540">
        <v>48.22119</v>
      </c>
      <c r="P1540">
        <v>48.431922999999998</v>
      </c>
      <c r="Q1540">
        <v>47.197772999999998</v>
      </c>
      <c r="R1540">
        <v>48.822090000000003</v>
      </c>
      <c r="S1540">
        <v>45.885489999999997</v>
      </c>
      <c r="T1540">
        <v>45.149833999999998</v>
      </c>
      <c r="U1540">
        <v>50.091137000000003</v>
      </c>
      <c r="V1540">
        <v>51.421387000000003</v>
      </c>
      <c r="W1540">
        <v>243.46190000000001</v>
      </c>
      <c r="X1540">
        <v>47.453311999999997</v>
      </c>
      <c r="Y1540">
        <v>120.72513600000001</v>
      </c>
      <c r="Z1540">
        <v>113.73447400000001</v>
      </c>
      <c r="AA1540">
        <v>135.33295000000001</v>
      </c>
      <c r="AB1540">
        <v>58.288531999999996</v>
      </c>
      <c r="AC1540">
        <v>68.837389999999999</v>
      </c>
    </row>
    <row r="1541" spans="1:29" x14ac:dyDescent="0.25">
      <c r="A1541">
        <v>32927</v>
      </c>
      <c r="B1541">
        <v>125.18877000000001</v>
      </c>
      <c r="C1541">
        <v>51.591350472294103</v>
      </c>
      <c r="D1541">
        <v>107.32478</v>
      </c>
      <c r="E1541">
        <v>101.89234810929594</v>
      </c>
      <c r="F1541">
        <v>53.185415938496497</v>
      </c>
      <c r="G1541">
        <v>52.510167821567897</v>
      </c>
      <c r="H1541">
        <v>213.0498</v>
      </c>
      <c r="I1541">
        <v>49.042430000000003</v>
      </c>
      <c r="J1541">
        <v>49.983629999999998</v>
      </c>
      <c r="K1541">
        <v>46.59019</v>
      </c>
      <c r="L1541">
        <v>48.196303999999998</v>
      </c>
      <c r="M1541">
        <v>51.758643999999997</v>
      </c>
      <c r="N1541">
        <v>50.568573000000001</v>
      </c>
      <c r="O1541">
        <v>48.35819</v>
      </c>
      <c r="P1541">
        <v>48.472504000000001</v>
      </c>
      <c r="Q1541">
        <v>46.935116000000001</v>
      </c>
      <c r="R1541">
        <v>49.014609999999998</v>
      </c>
      <c r="S1541">
        <v>46.380549999999999</v>
      </c>
      <c r="T1541">
        <v>45.587173</v>
      </c>
      <c r="U1541">
        <v>50.808509999999998</v>
      </c>
      <c r="V1541">
        <v>51.178967</v>
      </c>
      <c r="W1541">
        <v>243.35160999999999</v>
      </c>
      <c r="X1541">
        <v>47.481976000000003</v>
      </c>
      <c r="Y1541">
        <v>121.50839000000001</v>
      </c>
      <c r="Z1541">
        <v>112.74428</v>
      </c>
      <c r="AA1541">
        <v>135.89473000000001</v>
      </c>
      <c r="AB1541">
        <v>58.446648000000003</v>
      </c>
      <c r="AC1541">
        <v>68.851200000000006</v>
      </c>
    </row>
    <row r="1542" spans="1:29" x14ac:dyDescent="0.25">
      <c r="A1542">
        <v>32928</v>
      </c>
      <c r="B1542">
        <v>125.07599999999999</v>
      </c>
      <c r="C1542">
        <v>51.055768801619301</v>
      </c>
      <c r="D1542">
        <v>105.75857000000001</v>
      </c>
      <c r="E1542">
        <v>102.97122909547267</v>
      </c>
      <c r="F1542">
        <v>53.582021400332401</v>
      </c>
      <c r="G1542">
        <v>54.861063792414797</v>
      </c>
      <c r="H1542">
        <v>213.95453000000001</v>
      </c>
      <c r="I1542">
        <v>49.042430000000003</v>
      </c>
      <c r="J1542">
        <v>49.983629999999998</v>
      </c>
      <c r="K1542">
        <v>46.754730000000002</v>
      </c>
      <c r="L1542">
        <v>48.196303999999998</v>
      </c>
      <c r="M1542">
        <v>51.72795</v>
      </c>
      <c r="N1542">
        <v>50.742195000000002</v>
      </c>
      <c r="O1542">
        <v>47.326355</v>
      </c>
      <c r="P1542">
        <v>48.456769999999999</v>
      </c>
      <c r="Q1542">
        <v>46.809069999999998</v>
      </c>
      <c r="R1542">
        <v>49.270622000000003</v>
      </c>
      <c r="S1542">
        <v>46.127014000000003</v>
      </c>
      <c r="T1542">
        <v>45.667045999999999</v>
      </c>
      <c r="U1542">
        <v>50.771140000000003</v>
      </c>
      <c r="V1542">
        <v>51.517609999999998</v>
      </c>
      <c r="W1542">
        <v>243.62794</v>
      </c>
      <c r="X1542">
        <v>47.491947000000003</v>
      </c>
      <c r="Y1542">
        <v>121.12958</v>
      </c>
      <c r="Z1542">
        <v>113.79474999999999</v>
      </c>
      <c r="AA1542">
        <v>135.1216</v>
      </c>
      <c r="AB1542">
        <v>58.372562000000002</v>
      </c>
      <c r="AC1542">
        <v>69.194370000000006</v>
      </c>
    </row>
    <row r="1543" spans="1:29" x14ac:dyDescent="0.25">
      <c r="A1543">
        <v>32929</v>
      </c>
      <c r="B1543">
        <v>124.321434</v>
      </c>
      <c r="C1543">
        <v>51.737029047001499</v>
      </c>
      <c r="D1543">
        <v>104.58396</v>
      </c>
      <c r="E1543">
        <v>101.82673494759183</v>
      </c>
      <c r="F1543">
        <v>53.789615720510398</v>
      </c>
      <c r="G1543">
        <v>55.6005216477242</v>
      </c>
      <c r="H1543">
        <v>214.56796</v>
      </c>
      <c r="I1543">
        <v>49.042430000000003</v>
      </c>
      <c r="J1543">
        <v>49.983629999999998</v>
      </c>
      <c r="K1543">
        <v>47.032623000000001</v>
      </c>
      <c r="L1543">
        <v>48.196303999999998</v>
      </c>
      <c r="M1543">
        <v>51.629325999999999</v>
      </c>
      <c r="N1543">
        <v>50.742195000000002</v>
      </c>
      <c r="O1543">
        <v>47.817084999999999</v>
      </c>
      <c r="P1543">
        <v>48.294342</v>
      </c>
      <c r="Q1543">
        <v>47.15137</v>
      </c>
      <c r="R1543">
        <v>48.819490000000002</v>
      </c>
      <c r="S1543">
        <v>45.827872999999997</v>
      </c>
      <c r="T1543">
        <v>45.137543000000001</v>
      </c>
      <c r="U1543">
        <v>50.581420000000001</v>
      </c>
      <c r="V1543">
        <v>51.515697000000003</v>
      </c>
      <c r="W1543">
        <v>244.15665999999999</v>
      </c>
      <c r="X1543">
        <v>47.486629999999998</v>
      </c>
      <c r="Y1543">
        <v>120.83341</v>
      </c>
      <c r="Z1543">
        <v>113.30783</v>
      </c>
      <c r="AA1543">
        <v>134.10470000000001</v>
      </c>
      <c r="AB1543">
        <v>58.378193000000003</v>
      </c>
      <c r="AC1543">
        <v>68.840260000000001</v>
      </c>
    </row>
    <row r="1544" spans="1:29" x14ac:dyDescent="0.25">
      <c r="A1544">
        <v>32930</v>
      </c>
      <c r="B1544">
        <v>125.07599999999999</v>
      </c>
      <c r="C1544">
        <v>51.542327862174702</v>
      </c>
      <c r="D1544">
        <v>105.75857000000001</v>
      </c>
      <c r="E1544">
        <v>101.40154269099757</v>
      </c>
      <c r="F1544">
        <v>53.582021400332401</v>
      </c>
      <c r="G1544">
        <v>54.861063792414797</v>
      </c>
      <c r="H1544">
        <v>213.95453000000001</v>
      </c>
      <c r="I1544">
        <v>49.042430000000003</v>
      </c>
      <c r="J1544">
        <v>49.983629999999998</v>
      </c>
      <c r="K1544">
        <v>46.754730000000002</v>
      </c>
      <c r="L1544">
        <v>48.196303999999998</v>
      </c>
      <c r="M1544">
        <v>51.579002000000003</v>
      </c>
      <c r="N1544">
        <v>50.084311999999997</v>
      </c>
      <c r="O1544">
        <v>47.270620000000001</v>
      </c>
      <c r="P1544">
        <v>48.723433999999997</v>
      </c>
      <c r="Q1544">
        <v>46.554478000000003</v>
      </c>
      <c r="R1544">
        <v>48.951897000000002</v>
      </c>
      <c r="S1544">
        <v>46.355705</v>
      </c>
      <c r="T1544">
        <v>45.611065000000004</v>
      </c>
      <c r="U1544">
        <v>50.769072999999999</v>
      </c>
      <c r="V1544">
        <v>51.542385000000003</v>
      </c>
      <c r="W1544">
        <v>243.60898</v>
      </c>
      <c r="X1544">
        <v>47.563395999999997</v>
      </c>
      <c r="Y1544">
        <v>121.11385</v>
      </c>
      <c r="Z1544">
        <v>113.78015000000001</v>
      </c>
      <c r="AA1544">
        <v>135.1216</v>
      </c>
      <c r="AB1544">
        <v>58.412548000000001</v>
      </c>
      <c r="AC1544">
        <v>68.939530000000005</v>
      </c>
    </row>
    <row r="1545" spans="1:29" x14ac:dyDescent="0.25">
      <c r="A1545">
        <v>32931</v>
      </c>
      <c r="B1545">
        <v>125.07599999999999</v>
      </c>
      <c r="C1545">
        <v>52.786395889526197</v>
      </c>
      <c r="D1545">
        <v>105.75857000000001</v>
      </c>
      <c r="E1545">
        <v>101.29138297390818</v>
      </c>
      <c r="F1545">
        <v>53.582021400332401</v>
      </c>
      <c r="G1545">
        <v>54.861063792414797</v>
      </c>
      <c r="H1545">
        <v>213.95453000000001</v>
      </c>
      <c r="I1545">
        <v>49.042430000000003</v>
      </c>
      <c r="J1545">
        <v>49.983629999999998</v>
      </c>
      <c r="K1545">
        <v>46.754730000000002</v>
      </c>
      <c r="L1545">
        <v>48.196303999999998</v>
      </c>
      <c r="M1545">
        <v>51.838889999999999</v>
      </c>
      <c r="N1545">
        <v>51.102257000000002</v>
      </c>
      <c r="O1545">
        <v>47.326355</v>
      </c>
      <c r="P1545">
        <v>48.472504000000001</v>
      </c>
      <c r="Q1545">
        <v>46.809069999999998</v>
      </c>
      <c r="R1545">
        <v>49.007559999999998</v>
      </c>
      <c r="S1545">
        <v>46.365867999999999</v>
      </c>
      <c r="T1545">
        <v>45.599705</v>
      </c>
      <c r="U1545">
        <v>50.794494999999998</v>
      </c>
      <c r="V1545">
        <v>51.547134</v>
      </c>
      <c r="W1545">
        <v>243.63255000000001</v>
      </c>
      <c r="X1545">
        <v>47.472816000000002</v>
      </c>
      <c r="Y1545">
        <v>120.84833</v>
      </c>
      <c r="Z1545">
        <v>113.78708</v>
      </c>
      <c r="AA1545">
        <v>135.28444999999999</v>
      </c>
      <c r="AB1545">
        <v>58.464213999999998</v>
      </c>
      <c r="AC1545">
        <v>68.979259999999996</v>
      </c>
    </row>
    <row r="1546" spans="1:29" x14ac:dyDescent="0.25">
      <c r="A1546">
        <v>32932</v>
      </c>
      <c r="B1546">
        <v>125.07599999999999</v>
      </c>
      <c r="C1546">
        <v>52.230150607810501</v>
      </c>
      <c r="D1546">
        <v>105.75857000000001</v>
      </c>
      <c r="E1546">
        <v>100.57681775272248</v>
      </c>
      <c r="F1546">
        <v>53.582021400332401</v>
      </c>
      <c r="G1546">
        <v>54.861063792414797</v>
      </c>
      <c r="H1546">
        <v>213.95453000000001</v>
      </c>
      <c r="I1546">
        <v>49.042430000000003</v>
      </c>
      <c r="J1546">
        <v>49.983629999999998</v>
      </c>
      <c r="K1546">
        <v>46.754730000000002</v>
      </c>
      <c r="L1546">
        <v>48.196303999999998</v>
      </c>
      <c r="M1546">
        <v>51.72795</v>
      </c>
      <c r="N1546">
        <v>50.919617000000002</v>
      </c>
      <c r="O1546">
        <v>47.694769999999998</v>
      </c>
      <c r="P1546">
        <v>48.324089999999998</v>
      </c>
      <c r="Q1546">
        <v>47.114303999999997</v>
      </c>
      <c r="R1546">
        <v>48.951897000000002</v>
      </c>
      <c r="S1546">
        <v>46.355705</v>
      </c>
      <c r="T1546">
        <v>45.611065000000004</v>
      </c>
      <c r="U1546">
        <v>50.210940000000001</v>
      </c>
      <c r="V1546">
        <v>51.404522</v>
      </c>
      <c r="W1546">
        <v>243.62156999999999</v>
      </c>
      <c r="X1546">
        <v>47.520485000000001</v>
      </c>
      <c r="Y1546">
        <v>120.67091000000001</v>
      </c>
      <c r="Z1546">
        <v>113.62289</v>
      </c>
      <c r="AA1546">
        <v>135.1216</v>
      </c>
      <c r="AB1546">
        <v>58.450333000000001</v>
      </c>
      <c r="AC1546">
        <v>68.838030000000003</v>
      </c>
    </row>
    <row r="1547" spans="1:29" x14ac:dyDescent="0.25">
      <c r="A1547">
        <v>32933</v>
      </c>
      <c r="B1547">
        <v>125.07599999999999</v>
      </c>
      <c r="C1547">
        <v>52.813896177209003</v>
      </c>
      <c r="D1547">
        <v>105.75857000000001</v>
      </c>
      <c r="E1547">
        <v>101.69501789170016</v>
      </c>
      <c r="F1547">
        <v>53.582021400332401</v>
      </c>
      <c r="G1547">
        <v>54.861063792414797</v>
      </c>
      <c r="H1547">
        <v>213.95453000000001</v>
      </c>
      <c r="I1547">
        <v>49.042430000000003</v>
      </c>
      <c r="J1547">
        <v>49.983629999999998</v>
      </c>
      <c r="K1547">
        <v>46.754730000000002</v>
      </c>
      <c r="L1547">
        <v>48.196303999999998</v>
      </c>
      <c r="M1547">
        <v>51.793877000000002</v>
      </c>
      <c r="N1547">
        <v>50.254776</v>
      </c>
      <c r="O1547">
        <v>48.824150000000003</v>
      </c>
      <c r="P1547">
        <v>48.445194000000001</v>
      </c>
      <c r="Q1547">
        <v>46.927402000000001</v>
      </c>
      <c r="R1547">
        <v>49.007559999999998</v>
      </c>
      <c r="S1547">
        <v>46.365867999999999</v>
      </c>
      <c r="T1547">
        <v>45.599705</v>
      </c>
      <c r="U1547">
        <v>50.796764000000003</v>
      </c>
      <c r="V1547">
        <v>51.494216999999999</v>
      </c>
      <c r="W1547">
        <v>243.64188999999999</v>
      </c>
      <c r="X1547">
        <v>47.518604000000003</v>
      </c>
      <c r="Y1547">
        <v>120.717804</v>
      </c>
      <c r="Z1547">
        <v>113.68105</v>
      </c>
      <c r="AA1547">
        <v>135.43724</v>
      </c>
      <c r="AB1547">
        <v>58.464213999999998</v>
      </c>
      <c r="AC1547">
        <v>68.840096000000003</v>
      </c>
    </row>
    <row r="1548" spans="1:29" x14ac:dyDescent="0.25">
      <c r="A1548">
        <v>32934</v>
      </c>
      <c r="B1548">
        <v>125.07599999999999</v>
      </c>
      <c r="C1548">
        <v>51.887948487630403</v>
      </c>
      <c r="D1548">
        <v>105.75857000000001</v>
      </c>
      <c r="E1548">
        <v>100.18835730209454</v>
      </c>
      <c r="F1548">
        <v>53.582021400332401</v>
      </c>
      <c r="G1548">
        <v>54.861063792414797</v>
      </c>
      <c r="H1548">
        <v>213.95453000000001</v>
      </c>
      <c r="I1548">
        <v>49.042430000000003</v>
      </c>
      <c r="J1548">
        <v>49.983629999999998</v>
      </c>
      <c r="K1548">
        <v>46.754730000000002</v>
      </c>
      <c r="L1548">
        <v>48.196303999999998</v>
      </c>
      <c r="M1548">
        <v>51.568350000000002</v>
      </c>
      <c r="N1548">
        <v>51.551659999999998</v>
      </c>
      <c r="O1548">
        <v>49.18994</v>
      </c>
      <c r="P1548">
        <v>48.344459999999998</v>
      </c>
      <c r="Q1548">
        <v>47.129840000000002</v>
      </c>
      <c r="R1548">
        <v>48.817386999999997</v>
      </c>
      <c r="S1548">
        <v>45.775063000000003</v>
      </c>
      <c r="T1548">
        <v>45.063102999999998</v>
      </c>
      <c r="U1548">
        <v>50.734180000000002</v>
      </c>
      <c r="V1548">
        <v>51.404522</v>
      </c>
      <c r="W1548">
        <v>243.63255000000001</v>
      </c>
      <c r="X1548">
        <v>47.563395999999997</v>
      </c>
      <c r="Y1548">
        <v>121.11385</v>
      </c>
      <c r="Z1548">
        <v>113.51752999999999</v>
      </c>
      <c r="AA1548">
        <v>135.29830000000001</v>
      </c>
      <c r="AB1548">
        <v>58.349552000000003</v>
      </c>
      <c r="AC1548">
        <v>68.840096000000003</v>
      </c>
    </row>
    <row r="1549" spans="1:29" x14ac:dyDescent="0.25">
      <c r="A1549">
        <v>32935</v>
      </c>
      <c r="B1549">
        <v>125.07599999999999</v>
      </c>
      <c r="C1549">
        <v>52.465249891059699</v>
      </c>
      <c r="D1549">
        <v>105.75857000000001</v>
      </c>
      <c r="E1549">
        <v>101.96151646874711</v>
      </c>
      <c r="F1549">
        <v>53.582021400332401</v>
      </c>
      <c r="G1549">
        <v>54.861063792414797</v>
      </c>
      <c r="H1549">
        <v>213.95453000000001</v>
      </c>
      <c r="I1549">
        <v>49.042430000000003</v>
      </c>
      <c r="J1549">
        <v>49.983629999999998</v>
      </c>
      <c r="K1549">
        <v>46.754730000000002</v>
      </c>
      <c r="L1549">
        <v>48.196303999999998</v>
      </c>
      <c r="M1549">
        <v>52.258650000000003</v>
      </c>
      <c r="N1549">
        <v>50.563335000000002</v>
      </c>
      <c r="O1549">
        <v>48.667095000000003</v>
      </c>
      <c r="P1549">
        <v>48.205337999999998</v>
      </c>
      <c r="Q1549">
        <v>47.781314999999999</v>
      </c>
      <c r="R1549">
        <v>49.049903999999998</v>
      </c>
      <c r="S1549">
        <v>46.322395</v>
      </c>
      <c r="T1549">
        <v>45.558833999999997</v>
      </c>
      <c r="U1549">
        <v>50.740220000000001</v>
      </c>
      <c r="V1549">
        <v>51.700924000000001</v>
      </c>
      <c r="W1549">
        <v>243.214</v>
      </c>
      <c r="X1549">
        <v>47.543483999999999</v>
      </c>
      <c r="Y1549">
        <v>120.334366</v>
      </c>
      <c r="Z1549">
        <v>113.72902000000001</v>
      </c>
      <c r="AA1549">
        <v>135.32</v>
      </c>
      <c r="AB1549">
        <v>58.006607000000002</v>
      </c>
      <c r="AC1549">
        <v>68.578800000000001</v>
      </c>
    </row>
    <row r="1550" spans="1:29" x14ac:dyDescent="0.25">
      <c r="A1550">
        <v>32936</v>
      </c>
      <c r="B1550">
        <v>125.07599999999999</v>
      </c>
      <c r="C1550">
        <v>51.603232044812898</v>
      </c>
      <c r="D1550">
        <v>105.75857000000001</v>
      </c>
      <c r="E1550">
        <v>102.22067427226435</v>
      </c>
      <c r="F1550">
        <v>53.582021400332401</v>
      </c>
      <c r="G1550">
        <v>54.861063792414797</v>
      </c>
      <c r="H1550">
        <v>213.95453000000001</v>
      </c>
      <c r="I1550">
        <v>49.042430000000003</v>
      </c>
      <c r="J1550">
        <v>49.983629999999998</v>
      </c>
      <c r="K1550">
        <v>46.754730000000002</v>
      </c>
      <c r="L1550">
        <v>48.196303999999998</v>
      </c>
      <c r="M1550">
        <v>51.630324999999999</v>
      </c>
      <c r="N1550">
        <v>49.932217000000001</v>
      </c>
      <c r="O1550">
        <v>48.248756</v>
      </c>
      <c r="P1550">
        <v>48.150620000000004</v>
      </c>
      <c r="Q1550">
        <v>47.152410000000003</v>
      </c>
      <c r="R1550">
        <v>49.322265999999999</v>
      </c>
      <c r="S1550">
        <v>46.545493999999998</v>
      </c>
      <c r="T1550">
        <v>46.106406999999997</v>
      </c>
      <c r="U1550">
        <v>51.739586000000003</v>
      </c>
      <c r="V1550">
        <v>51.794345999999997</v>
      </c>
      <c r="W1550">
        <v>242.78876</v>
      </c>
      <c r="X1550">
        <v>47.479329999999997</v>
      </c>
      <c r="Y1550">
        <v>121.2664</v>
      </c>
      <c r="Z1550">
        <v>113.68423</v>
      </c>
      <c r="AA1550">
        <v>135.21297000000001</v>
      </c>
      <c r="AB1550">
        <v>58.327682000000003</v>
      </c>
      <c r="AC1550">
        <v>68.293549999999996</v>
      </c>
    </row>
    <row r="1551" spans="1:29" x14ac:dyDescent="0.25">
      <c r="A1551">
        <v>32937</v>
      </c>
      <c r="B1551">
        <v>125.07599999999999</v>
      </c>
      <c r="C1551">
        <v>51.094552106144597</v>
      </c>
      <c r="D1551">
        <v>105.75857000000001</v>
      </c>
      <c r="E1551">
        <v>102.29867508273222</v>
      </c>
      <c r="F1551">
        <v>53.582021400332401</v>
      </c>
      <c r="G1551">
        <v>54.861063792414797</v>
      </c>
      <c r="H1551">
        <v>213.95453000000001</v>
      </c>
      <c r="I1551">
        <v>49.042430000000003</v>
      </c>
      <c r="J1551">
        <v>49.983629999999998</v>
      </c>
      <c r="K1551">
        <v>46.754730000000002</v>
      </c>
      <c r="L1551">
        <v>48.196303999999998</v>
      </c>
      <c r="M1551">
        <v>51.630324999999999</v>
      </c>
      <c r="N1551">
        <v>49.676994000000001</v>
      </c>
      <c r="O1551">
        <v>48.345320000000001</v>
      </c>
      <c r="P1551">
        <v>48.127870000000001</v>
      </c>
      <c r="Q1551">
        <v>47.114303999999997</v>
      </c>
      <c r="R1551">
        <v>49.055435000000003</v>
      </c>
      <c r="S1551">
        <v>46.345207000000002</v>
      </c>
      <c r="T1551">
        <v>45.823677000000004</v>
      </c>
      <c r="U1551">
        <v>50.791759999999996</v>
      </c>
      <c r="V1551">
        <v>51.565930000000002</v>
      </c>
      <c r="W1551">
        <v>242.78487999999999</v>
      </c>
      <c r="X1551">
        <v>47.522162999999999</v>
      </c>
      <c r="Y1551">
        <v>120.31822</v>
      </c>
      <c r="Z1551">
        <v>113.66521</v>
      </c>
      <c r="AA1551">
        <v>135.21297000000001</v>
      </c>
      <c r="AB1551">
        <v>58.351140000000001</v>
      </c>
      <c r="AC1551">
        <v>68.982860000000002</v>
      </c>
    </row>
    <row r="1552" spans="1:29" x14ac:dyDescent="0.25">
      <c r="A1552">
        <v>32938</v>
      </c>
      <c r="B1552">
        <v>125.07599999999999</v>
      </c>
      <c r="C1552">
        <v>50.726342679016398</v>
      </c>
      <c r="D1552">
        <v>105.75857000000001</v>
      </c>
      <c r="E1552">
        <v>102.63881870680157</v>
      </c>
      <c r="F1552">
        <v>53.582021400332401</v>
      </c>
      <c r="G1552">
        <v>54.861063792414797</v>
      </c>
      <c r="H1552">
        <v>213.95453000000001</v>
      </c>
      <c r="I1552">
        <v>49.042430000000003</v>
      </c>
      <c r="J1552">
        <v>49.983629999999998</v>
      </c>
      <c r="K1552">
        <v>46.754730000000002</v>
      </c>
      <c r="L1552">
        <v>48.196303999999998</v>
      </c>
      <c r="M1552">
        <v>51.684494000000001</v>
      </c>
      <c r="N1552">
        <v>49.764342999999997</v>
      </c>
      <c r="O1552">
        <v>48.357379999999999</v>
      </c>
      <c r="P1552">
        <v>48.371749999999999</v>
      </c>
      <c r="Q1552">
        <v>47.436923999999998</v>
      </c>
      <c r="R1552">
        <v>49.052345000000003</v>
      </c>
      <c r="S1552">
        <v>46.324883</v>
      </c>
      <c r="T1552">
        <v>45.853813000000002</v>
      </c>
      <c r="U1552">
        <v>51.742400000000004</v>
      </c>
      <c r="V1552">
        <v>51.764760000000003</v>
      </c>
      <c r="W1552">
        <v>242.78450000000001</v>
      </c>
      <c r="X1552">
        <v>47.520397000000003</v>
      </c>
      <c r="Y1552">
        <v>120.39601</v>
      </c>
      <c r="Z1552">
        <v>113.696175</v>
      </c>
      <c r="AA1552">
        <v>135.14684</v>
      </c>
      <c r="AB1552">
        <v>58.410614000000002</v>
      </c>
      <c r="AC1552">
        <v>68.998604</v>
      </c>
    </row>
    <row r="1553" spans="1:29" x14ac:dyDescent="0.25">
      <c r="A1553">
        <v>32939</v>
      </c>
      <c r="B1553">
        <v>125.07599999999999</v>
      </c>
      <c r="C1553">
        <v>52.127460316479201</v>
      </c>
      <c r="D1553">
        <v>105.75857000000001</v>
      </c>
      <c r="E1553">
        <v>101.42098849221718</v>
      </c>
      <c r="F1553">
        <v>53.582021400332401</v>
      </c>
      <c r="G1553">
        <v>54.861063792414797</v>
      </c>
      <c r="H1553">
        <v>213.95453000000001</v>
      </c>
      <c r="I1553">
        <v>49.042430000000003</v>
      </c>
      <c r="J1553">
        <v>49.983629999999998</v>
      </c>
      <c r="K1553">
        <v>46.754730000000002</v>
      </c>
      <c r="L1553">
        <v>48.196303999999998</v>
      </c>
      <c r="M1553">
        <v>52.037833999999997</v>
      </c>
      <c r="N1553">
        <v>49.932938</v>
      </c>
      <c r="O1553">
        <v>48.13411</v>
      </c>
      <c r="P1553">
        <v>46.630200000000002</v>
      </c>
      <c r="Q1553">
        <v>47.069546000000003</v>
      </c>
      <c r="R1553">
        <v>48.609336999999996</v>
      </c>
      <c r="S1553">
        <v>45.191566000000002</v>
      </c>
      <c r="T1553">
        <v>45.787486999999999</v>
      </c>
      <c r="U1553">
        <v>50.875762999999999</v>
      </c>
      <c r="V1553">
        <v>51.774569999999997</v>
      </c>
      <c r="W1553">
        <v>242.17230000000001</v>
      </c>
      <c r="X1553">
        <v>47.502903000000003</v>
      </c>
      <c r="Y1553">
        <v>119.91830400000001</v>
      </c>
      <c r="Z1553">
        <v>113.38648000000001</v>
      </c>
      <c r="AA1553">
        <v>135.11279999999999</v>
      </c>
      <c r="AB1553">
        <v>58.054783</v>
      </c>
      <c r="AC1553">
        <v>68.804473999999999</v>
      </c>
    </row>
    <row r="1554" spans="1:29" x14ac:dyDescent="0.25">
      <c r="A1554">
        <v>32940</v>
      </c>
      <c r="B1554">
        <v>125.07599999999999</v>
      </c>
      <c r="C1554">
        <v>52.049776502057703</v>
      </c>
      <c r="D1554">
        <v>105.75857000000001</v>
      </c>
      <c r="E1554">
        <v>101.74412035499236</v>
      </c>
      <c r="F1554">
        <v>53.582021400332401</v>
      </c>
      <c r="G1554">
        <v>54.861063792414797</v>
      </c>
      <c r="H1554">
        <v>213.95453000000001</v>
      </c>
      <c r="I1554">
        <v>49.042430000000003</v>
      </c>
      <c r="J1554">
        <v>49.983629999999998</v>
      </c>
      <c r="K1554">
        <v>46.754730000000002</v>
      </c>
      <c r="L1554">
        <v>48.196303999999998</v>
      </c>
      <c r="M1554">
        <v>52.038933</v>
      </c>
      <c r="N1554">
        <v>50.100364999999996</v>
      </c>
      <c r="O1554">
        <v>47.833939999999998</v>
      </c>
      <c r="P1554">
        <v>46.624653000000002</v>
      </c>
      <c r="Q1554">
        <v>47.114303999999997</v>
      </c>
      <c r="R1554">
        <v>48.972411999999998</v>
      </c>
      <c r="S1554">
        <v>46.311126999999999</v>
      </c>
      <c r="T1554">
        <v>45.616849999999999</v>
      </c>
      <c r="U1554">
        <v>51.145943000000003</v>
      </c>
      <c r="V1554">
        <v>51.562522999999999</v>
      </c>
      <c r="W1554">
        <v>242.17230000000001</v>
      </c>
      <c r="X1554">
        <v>47.523913999999998</v>
      </c>
      <c r="Y1554">
        <v>119.95444000000001</v>
      </c>
      <c r="Z1554">
        <v>113.762024</v>
      </c>
      <c r="AA1554">
        <v>135.11279999999999</v>
      </c>
      <c r="AB1554">
        <v>58.690643000000001</v>
      </c>
      <c r="AC1554">
        <v>69.058790000000002</v>
      </c>
    </row>
    <row r="1555" spans="1:29" x14ac:dyDescent="0.25">
      <c r="A1555">
        <v>32941</v>
      </c>
      <c r="B1555">
        <v>125.07599999999999</v>
      </c>
      <c r="C1555">
        <v>52.293040229483303</v>
      </c>
      <c r="D1555">
        <v>105.75857000000001</v>
      </c>
      <c r="E1555">
        <v>101.81642414367279</v>
      </c>
      <c r="F1555">
        <v>53.582021400332401</v>
      </c>
      <c r="G1555">
        <v>54.861063792414797</v>
      </c>
      <c r="H1555">
        <v>213.95453000000001</v>
      </c>
      <c r="I1555">
        <v>49.042430000000003</v>
      </c>
      <c r="J1555">
        <v>49.983629999999998</v>
      </c>
      <c r="K1555">
        <v>46.754730000000002</v>
      </c>
      <c r="L1555">
        <v>48.196303999999998</v>
      </c>
      <c r="M1555">
        <v>52.694878000000003</v>
      </c>
      <c r="N1555">
        <v>49.87256</v>
      </c>
      <c r="O1555">
        <v>48.090836000000003</v>
      </c>
      <c r="P1555">
        <v>46.455463000000002</v>
      </c>
      <c r="Q1555">
        <v>47.069546000000003</v>
      </c>
      <c r="R1555">
        <v>48.664734000000003</v>
      </c>
      <c r="S1555">
        <v>45.428882999999999</v>
      </c>
      <c r="T1555">
        <v>45.843964</v>
      </c>
      <c r="U1555">
        <v>51.104908000000002</v>
      </c>
      <c r="V1555">
        <v>51.717590000000001</v>
      </c>
      <c r="W1555">
        <v>242.17230000000001</v>
      </c>
      <c r="X1555">
        <v>47.552104999999997</v>
      </c>
      <c r="Y1555">
        <v>119.96169999999999</v>
      </c>
      <c r="Z1555">
        <v>113.38648000000001</v>
      </c>
      <c r="AA1555">
        <v>135.13491999999999</v>
      </c>
      <c r="AB1555">
        <v>57.827216999999997</v>
      </c>
      <c r="AC1555">
        <v>68.813389999999998</v>
      </c>
    </row>
    <row r="1556" spans="1:29" x14ac:dyDescent="0.25">
      <c r="A1556">
        <v>32942</v>
      </c>
      <c r="B1556">
        <v>125.07599999999999</v>
      </c>
      <c r="C1556">
        <v>51.954682832333901</v>
      </c>
      <c r="D1556">
        <v>105.75857000000001</v>
      </c>
      <c r="E1556">
        <v>99.169076535016771</v>
      </c>
      <c r="F1556">
        <v>53.582021400332401</v>
      </c>
      <c r="G1556">
        <v>54.861063792414797</v>
      </c>
      <c r="H1556">
        <v>213.95453000000001</v>
      </c>
      <c r="I1556">
        <v>49.042430000000003</v>
      </c>
      <c r="J1556">
        <v>49.983629999999998</v>
      </c>
      <c r="K1556">
        <v>46.754730000000002</v>
      </c>
      <c r="L1556">
        <v>48.196303999999998</v>
      </c>
      <c r="M1556">
        <v>51.909269999999999</v>
      </c>
      <c r="N1556">
        <v>49.907494</v>
      </c>
      <c r="O1556">
        <v>47.856920000000002</v>
      </c>
      <c r="P1556">
        <v>46.546030000000002</v>
      </c>
      <c r="Q1556">
        <v>47.114370000000001</v>
      </c>
      <c r="R1556">
        <v>48.616287</v>
      </c>
      <c r="S1556">
        <v>45.334311999999997</v>
      </c>
      <c r="T1556">
        <v>45.830997000000004</v>
      </c>
      <c r="U1556">
        <v>50.491863000000002</v>
      </c>
      <c r="V1556">
        <v>51.650910000000003</v>
      </c>
      <c r="W1556">
        <v>242.04086000000001</v>
      </c>
      <c r="X1556">
        <v>47.552104999999997</v>
      </c>
      <c r="Y1556">
        <v>119.96169999999999</v>
      </c>
      <c r="Z1556">
        <v>113.75471</v>
      </c>
      <c r="AA1556">
        <v>135.07337999999999</v>
      </c>
      <c r="AB1556">
        <v>57.727310000000003</v>
      </c>
      <c r="AC1556">
        <v>68.801544000000007</v>
      </c>
    </row>
    <row r="1557" spans="1:29" x14ac:dyDescent="0.25">
      <c r="A1557">
        <v>32943</v>
      </c>
      <c r="B1557">
        <v>125.18877000000001</v>
      </c>
      <c r="C1557">
        <v>51.861028580073899</v>
      </c>
      <c r="D1557">
        <v>107.32478</v>
      </c>
      <c r="E1557">
        <v>100.69531269102885</v>
      </c>
      <c r="F1557">
        <v>53.185415938496497</v>
      </c>
      <c r="G1557">
        <v>52.510167821567897</v>
      </c>
      <c r="H1557">
        <v>213.0498</v>
      </c>
      <c r="I1557">
        <v>49.042430000000003</v>
      </c>
      <c r="J1557">
        <v>49.983629999999998</v>
      </c>
      <c r="K1557">
        <v>46.59019</v>
      </c>
      <c r="L1557">
        <v>48.196303999999998</v>
      </c>
      <c r="M1557">
        <v>52.075935000000001</v>
      </c>
      <c r="N1557">
        <v>50.168346</v>
      </c>
      <c r="O1557">
        <v>47.781734</v>
      </c>
      <c r="P1557">
        <v>46.645989999999998</v>
      </c>
      <c r="Q1557">
        <v>47.517389999999999</v>
      </c>
      <c r="R1557">
        <v>48.98997</v>
      </c>
      <c r="S1557">
        <v>46.407600000000002</v>
      </c>
      <c r="T1557">
        <v>45.590649999999997</v>
      </c>
      <c r="U1557">
        <v>50.918799999999997</v>
      </c>
      <c r="V1557">
        <v>51.774569999999997</v>
      </c>
      <c r="W1557">
        <v>241.85011</v>
      </c>
      <c r="X1557">
        <v>47.533154000000003</v>
      </c>
      <c r="Y1557">
        <v>120.715805</v>
      </c>
      <c r="Z1557">
        <v>112.68997</v>
      </c>
      <c r="AA1557">
        <v>135.89017000000001</v>
      </c>
      <c r="AB1557">
        <v>58.154743000000003</v>
      </c>
      <c r="AC1557">
        <v>68.809460000000001</v>
      </c>
    </row>
    <row r="1558" spans="1:29" x14ac:dyDescent="0.25">
      <c r="A1558">
        <v>32944</v>
      </c>
      <c r="B1558">
        <v>125.07599999999999</v>
      </c>
      <c r="C1558">
        <v>51.0720989043514</v>
      </c>
      <c r="D1558">
        <v>105.75857000000001</v>
      </c>
      <c r="E1558">
        <v>101.8599855732383</v>
      </c>
      <c r="F1558">
        <v>53.582021400332401</v>
      </c>
      <c r="G1558">
        <v>54.861063792414797</v>
      </c>
      <c r="H1558">
        <v>213.95453000000001</v>
      </c>
      <c r="I1558">
        <v>49.042430000000003</v>
      </c>
      <c r="J1558">
        <v>49.983629999999998</v>
      </c>
      <c r="K1558">
        <v>46.754730000000002</v>
      </c>
      <c r="L1558">
        <v>48.196303999999998</v>
      </c>
      <c r="M1558">
        <v>51.886673000000002</v>
      </c>
      <c r="N1558">
        <v>49.563470000000002</v>
      </c>
      <c r="O1558">
        <v>48.142014000000003</v>
      </c>
      <c r="P1558">
        <v>46.546030000000002</v>
      </c>
      <c r="Q1558">
        <v>46.577686</v>
      </c>
      <c r="R1558">
        <v>49.089390000000002</v>
      </c>
      <c r="S1558">
        <v>46.446829999999999</v>
      </c>
      <c r="T1558">
        <v>45.586227000000001</v>
      </c>
      <c r="U1558">
        <v>50.712615999999997</v>
      </c>
      <c r="V1558">
        <v>51.480328</v>
      </c>
      <c r="W1558">
        <v>242.17229</v>
      </c>
      <c r="X1558">
        <v>47.719250000000002</v>
      </c>
      <c r="Y1558">
        <v>120.82677</v>
      </c>
      <c r="Z1558">
        <v>113.705635</v>
      </c>
      <c r="AA1558">
        <v>135.18961999999999</v>
      </c>
      <c r="AB1558">
        <v>58.690643000000001</v>
      </c>
      <c r="AC1558">
        <v>69.058790000000002</v>
      </c>
    </row>
    <row r="1559" spans="1:29" x14ac:dyDescent="0.25">
      <c r="A1559">
        <v>32945</v>
      </c>
      <c r="B1559">
        <v>125.07599999999999</v>
      </c>
      <c r="C1559">
        <v>52.4091784278001</v>
      </c>
      <c r="D1559">
        <v>105.75857000000001</v>
      </c>
      <c r="E1559">
        <v>103.0260665411094</v>
      </c>
      <c r="F1559">
        <v>53.582021400332401</v>
      </c>
      <c r="G1559">
        <v>54.861063792414797</v>
      </c>
      <c r="H1559">
        <v>213.95453000000001</v>
      </c>
      <c r="I1559">
        <v>49.042430000000003</v>
      </c>
      <c r="J1559">
        <v>49.983629999999998</v>
      </c>
      <c r="K1559">
        <v>46.754730000000002</v>
      </c>
      <c r="L1559">
        <v>48.196303999999998</v>
      </c>
      <c r="M1559">
        <v>52.075935000000001</v>
      </c>
      <c r="N1559">
        <v>49.642128</v>
      </c>
      <c r="O1559">
        <v>48.093870000000003</v>
      </c>
      <c r="P1559">
        <v>46.645989999999998</v>
      </c>
      <c r="Q1559">
        <v>47.081553999999997</v>
      </c>
      <c r="R1559">
        <v>48.723762999999998</v>
      </c>
      <c r="S1559">
        <v>45.494681999999997</v>
      </c>
      <c r="T1559">
        <v>45.849136000000001</v>
      </c>
      <c r="U1559">
        <v>50.636806</v>
      </c>
      <c r="V1559">
        <v>51.562522999999999</v>
      </c>
      <c r="W1559">
        <v>242.15656000000001</v>
      </c>
      <c r="X1559">
        <v>47.522373000000002</v>
      </c>
      <c r="Y1559">
        <v>119.99888</v>
      </c>
      <c r="Z1559">
        <v>113.762024</v>
      </c>
      <c r="AA1559">
        <v>135.15468000000001</v>
      </c>
      <c r="AB1559">
        <v>57.8262</v>
      </c>
      <c r="AC1559">
        <v>68.809460000000001</v>
      </c>
    </row>
    <row r="1560" spans="1:29" x14ac:dyDescent="0.25">
      <c r="A1560">
        <v>32946</v>
      </c>
      <c r="B1560">
        <v>125.07599999999999</v>
      </c>
      <c r="C1560">
        <v>51.413761534070296</v>
      </c>
      <c r="D1560">
        <v>105.75857000000001</v>
      </c>
      <c r="E1560">
        <v>100.1671592881967</v>
      </c>
      <c r="F1560">
        <v>53.582021400332401</v>
      </c>
      <c r="G1560">
        <v>54.861063792414797</v>
      </c>
      <c r="H1560">
        <v>213.95453000000001</v>
      </c>
      <c r="I1560">
        <v>49.042430000000003</v>
      </c>
      <c r="J1560">
        <v>49.983629999999998</v>
      </c>
      <c r="K1560">
        <v>46.754730000000002</v>
      </c>
      <c r="L1560">
        <v>48.196303999999998</v>
      </c>
      <c r="M1560">
        <v>50.370711999999997</v>
      </c>
      <c r="N1560">
        <v>47.354190000000003</v>
      </c>
      <c r="O1560">
        <v>48.044919999999998</v>
      </c>
      <c r="P1560">
        <v>47.977739999999997</v>
      </c>
      <c r="Q1560">
        <v>48.825412999999998</v>
      </c>
      <c r="R1560">
        <v>46.627285000000001</v>
      </c>
      <c r="S1560">
        <v>43.510432999999999</v>
      </c>
      <c r="T1560">
        <v>43.657359999999997</v>
      </c>
      <c r="U1560">
        <v>49.957659999999997</v>
      </c>
      <c r="V1560">
        <v>50.568657000000002</v>
      </c>
      <c r="W1560">
        <v>242.25104999999999</v>
      </c>
      <c r="X1560">
        <v>47.211162999999999</v>
      </c>
      <c r="Y1560">
        <v>120.52258</v>
      </c>
      <c r="Z1560">
        <v>112.68575</v>
      </c>
      <c r="AA1560">
        <v>134.26730000000001</v>
      </c>
      <c r="AB1560">
        <v>56.445450000000001</v>
      </c>
      <c r="AC1560">
        <v>68.046909999999997</v>
      </c>
    </row>
    <row r="1561" spans="1:29" x14ac:dyDescent="0.25">
      <c r="A1561">
        <v>32947</v>
      </c>
      <c r="B1561">
        <v>124.321434</v>
      </c>
      <c r="C1561">
        <v>51.989791489339702</v>
      </c>
      <c r="D1561">
        <v>104.58396</v>
      </c>
      <c r="E1561">
        <v>101.07453813145509</v>
      </c>
      <c r="F1561">
        <v>53.789615720510398</v>
      </c>
      <c r="G1561">
        <v>55.6005216477242</v>
      </c>
      <c r="H1561">
        <v>214.56796</v>
      </c>
      <c r="I1561">
        <v>49.042430000000003</v>
      </c>
      <c r="J1561">
        <v>49.983629999999998</v>
      </c>
      <c r="K1561">
        <v>47.032623000000001</v>
      </c>
      <c r="L1561">
        <v>48.196303999999998</v>
      </c>
      <c r="M1561">
        <v>52.069603000000001</v>
      </c>
      <c r="N1561">
        <v>49.595480000000002</v>
      </c>
      <c r="O1561">
        <v>48.033700000000003</v>
      </c>
      <c r="P1561">
        <v>46.208412000000003</v>
      </c>
      <c r="Q1561">
        <v>47.162439999999997</v>
      </c>
      <c r="R1561">
        <v>48.618175999999998</v>
      </c>
      <c r="S1561">
        <v>45.226353000000003</v>
      </c>
      <c r="T1561">
        <v>45.823610000000002</v>
      </c>
      <c r="U1561">
        <v>49.617621999999997</v>
      </c>
      <c r="V1561">
        <v>51.518000000000001</v>
      </c>
      <c r="W1561">
        <v>241.97391999999999</v>
      </c>
      <c r="X1561">
        <v>47.502903000000003</v>
      </c>
      <c r="Y1561">
        <v>120.08053</v>
      </c>
      <c r="Z1561">
        <v>113.57705</v>
      </c>
      <c r="AA1561">
        <v>133.77610000000001</v>
      </c>
      <c r="AB1561">
        <v>58.087746000000003</v>
      </c>
      <c r="AC1561">
        <v>68.794060000000002</v>
      </c>
    </row>
    <row r="1562" spans="1:29" x14ac:dyDescent="0.25">
      <c r="A1562">
        <v>32948</v>
      </c>
      <c r="B1562">
        <v>125.07599999999999</v>
      </c>
      <c r="C1562">
        <v>51.813213669091198</v>
      </c>
      <c r="D1562">
        <v>105.75857000000001</v>
      </c>
      <c r="E1562">
        <v>101.0350235105424</v>
      </c>
      <c r="F1562">
        <v>53.582021400332401</v>
      </c>
      <c r="G1562">
        <v>54.861063792414797</v>
      </c>
      <c r="H1562">
        <v>213.95453000000001</v>
      </c>
      <c r="I1562">
        <v>49.042430000000003</v>
      </c>
      <c r="J1562">
        <v>49.983629999999998</v>
      </c>
      <c r="K1562">
        <v>46.754730000000002</v>
      </c>
      <c r="L1562">
        <v>48.196303999999998</v>
      </c>
      <c r="M1562">
        <v>52.087800000000001</v>
      </c>
      <c r="N1562">
        <v>49.87256</v>
      </c>
      <c r="O1562">
        <v>47.823410000000003</v>
      </c>
      <c r="P1562">
        <v>46.645989999999998</v>
      </c>
      <c r="Q1562">
        <v>47.112853999999999</v>
      </c>
      <c r="R1562">
        <v>48.972411999999998</v>
      </c>
      <c r="S1562">
        <v>46.311126999999999</v>
      </c>
      <c r="T1562">
        <v>45.616849999999999</v>
      </c>
      <c r="U1562">
        <v>50.829433000000002</v>
      </c>
      <c r="V1562">
        <v>51.480328</v>
      </c>
      <c r="W1562">
        <v>242.17223000000001</v>
      </c>
      <c r="X1562">
        <v>47.701923000000001</v>
      </c>
      <c r="Y1562">
        <v>120.04657</v>
      </c>
      <c r="Z1562">
        <v>113.705635</v>
      </c>
      <c r="AA1562">
        <v>135.18961999999999</v>
      </c>
      <c r="AB1562">
        <v>57.824089999999998</v>
      </c>
      <c r="AC1562">
        <v>68.696883999999997</v>
      </c>
    </row>
    <row r="1563" spans="1:29" x14ac:dyDescent="0.25">
      <c r="A1563">
        <v>32949</v>
      </c>
      <c r="B1563">
        <v>125.07599999999999</v>
      </c>
      <c r="C1563">
        <v>51.520089773244102</v>
      </c>
      <c r="D1563">
        <v>105.75857000000001</v>
      </c>
      <c r="E1563">
        <v>102.5911235304189</v>
      </c>
      <c r="F1563">
        <v>53.582021400332401</v>
      </c>
      <c r="G1563">
        <v>54.861063792414797</v>
      </c>
      <c r="H1563">
        <v>213.95453000000001</v>
      </c>
      <c r="I1563">
        <v>49.042430000000003</v>
      </c>
      <c r="J1563">
        <v>49.983629999999998</v>
      </c>
      <c r="K1563">
        <v>46.754730000000002</v>
      </c>
      <c r="L1563">
        <v>48.196303999999998</v>
      </c>
      <c r="M1563">
        <v>51.959488</v>
      </c>
      <c r="N1563">
        <v>50.084311999999997</v>
      </c>
      <c r="O1563">
        <v>48.203544999999998</v>
      </c>
      <c r="P1563">
        <v>46.432259999999999</v>
      </c>
      <c r="Q1563">
        <v>47.081553999999997</v>
      </c>
      <c r="R1563">
        <v>48.877524999999999</v>
      </c>
      <c r="S1563">
        <v>46.146254999999996</v>
      </c>
      <c r="T1563">
        <v>45.694940000000003</v>
      </c>
      <c r="U1563">
        <v>50.636806</v>
      </c>
      <c r="V1563">
        <v>51.680354999999999</v>
      </c>
      <c r="W1563">
        <v>242.17230000000001</v>
      </c>
      <c r="X1563">
        <v>47.520527000000001</v>
      </c>
      <c r="Y1563">
        <v>119.962585</v>
      </c>
      <c r="Z1563">
        <v>113.73165</v>
      </c>
      <c r="AA1563">
        <v>135.27772999999999</v>
      </c>
      <c r="AB1563">
        <v>57.891280000000002</v>
      </c>
      <c r="AC1563">
        <v>68.812920000000005</v>
      </c>
    </row>
    <row r="1564" spans="1:29" x14ac:dyDescent="0.25">
      <c r="A1564">
        <v>32950</v>
      </c>
      <c r="B1564">
        <v>125.07599999999999</v>
      </c>
      <c r="C1564">
        <v>51.478779744126001</v>
      </c>
      <c r="D1564">
        <v>105.75857000000001</v>
      </c>
      <c r="E1564">
        <v>99.951211534284937</v>
      </c>
      <c r="F1564">
        <v>53.582021400332401</v>
      </c>
      <c r="G1564">
        <v>54.861063792414797</v>
      </c>
      <c r="H1564">
        <v>213.95453000000001</v>
      </c>
      <c r="I1564">
        <v>49.042430000000003</v>
      </c>
      <c r="J1564">
        <v>49.983629999999998</v>
      </c>
      <c r="K1564">
        <v>46.754730000000002</v>
      </c>
      <c r="L1564">
        <v>48.196303999999998</v>
      </c>
      <c r="M1564">
        <v>51.886673000000002</v>
      </c>
      <c r="N1564">
        <v>49.769866999999998</v>
      </c>
      <c r="O1564">
        <v>47.91825</v>
      </c>
      <c r="P1564">
        <v>46.433779999999999</v>
      </c>
      <c r="Q1564">
        <v>47.872703999999999</v>
      </c>
      <c r="R1564">
        <v>48.616604000000002</v>
      </c>
      <c r="S1564">
        <v>45.043979999999998</v>
      </c>
      <c r="T1564">
        <v>45.671550000000003</v>
      </c>
      <c r="U1564">
        <v>51.145943000000003</v>
      </c>
      <c r="V1564">
        <v>51.680354999999999</v>
      </c>
      <c r="W1564">
        <v>242.17223000000001</v>
      </c>
      <c r="X1564">
        <v>47.518658000000002</v>
      </c>
      <c r="Y1564">
        <v>120.28744500000001</v>
      </c>
      <c r="Z1564">
        <v>113.81729</v>
      </c>
      <c r="AA1564">
        <v>135.11279999999999</v>
      </c>
      <c r="AB1564">
        <v>58.054783</v>
      </c>
      <c r="AC1564">
        <v>68.804473999999999</v>
      </c>
    </row>
    <row r="1565" spans="1:29" x14ac:dyDescent="0.25">
      <c r="A1565">
        <v>32951</v>
      </c>
      <c r="B1565">
        <v>125.07599999999999</v>
      </c>
      <c r="C1565">
        <v>52.254693438100801</v>
      </c>
      <c r="D1565">
        <v>105.75857000000001</v>
      </c>
      <c r="E1565">
        <v>100.92669238867907</v>
      </c>
      <c r="F1565">
        <v>53.582021400332401</v>
      </c>
      <c r="G1565">
        <v>54.861063792414797</v>
      </c>
      <c r="H1565">
        <v>213.95453000000001</v>
      </c>
      <c r="I1565">
        <v>49.042430000000003</v>
      </c>
      <c r="J1565">
        <v>49.983629999999998</v>
      </c>
      <c r="K1565">
        <v>46.754730000000002</v>
      </c>
      <c r="L1565">
        <v>48.196303999999998</v>
      </c>
      <c r="M1565">
        <v>52.148963999999999</v>
      </c>
      <c r="N1565">
        <v>49.838085</v>
      </c>
      <c r="O1565">
        <v>47.180832000000002</v>
      </c>
      <c r="P1565">
        <v>46.399560000000001</v>
      </c>
      <c r="Q1565">
        <v>47.232067000000001</v>
      </c>
      <c r="R1565">
        <v>49.011710000000001</v>
      </c>
      <c r="S1565">
        <v>45.811309999999999</v>
      </c>
      <c r="T1565">
        <v>45.517789999999998</v>
      </c>
      <c r="U1565">
        <v>50.740524000000001</v>
      </c>
      <c r="V1565">
        <v>51.765025999999999</v>
      </c>
      <c r="W1565">
        <v>241.61968999999999</v>
      </c>
      <c r="X1565">
        <v>47.574100000000001</v>
      </c>
      <c r="Y1565">
        <v>120.03903</v>
      </c>
      <c r="Z1565">
        <v>113.60907</v>
      </c>
      <c r="AA1565">
        <v>135.20296999999999</v>
      </c>
      <c r="AB1565">
        <v>58.196350000000002</v>
      </c>
      <c r="AC1565">
        <v>68.422745000000006</v>
      </c>
    </row>
    <row r="1566" spans="1:29" x14ac:dyDescent="0.25">
      <c r="A1566">
        <v>32952</v>
      </c>
      <c r="B1566">
        <v>125.07599999999999</v>
      </c>
      <c r="C1566">
        <v>52.083202951279198</v>
      </c>
      <c r="D1566">
        <v>105.75857000000001</v>
      </c>
      <c r="E1566">
        <v>101.37649160700413</v>
      </c>
      <c r="F1566">
        <v>53.582021400332401</v>
      </c>
      <c r="G1566">
        <v>54.861063792414797</v>
      </c>
      <c r="H1566">
        <v>213.95453000000001</v>
      </c>
      <c r="I1566">
        <v>49.042430000000003</v>
      </c>
      <c r="J1566">
        <v>49.983629999999998</v>
      </c>
      <c r="K1566">
        <v>46.754730000000002</v>
      </c>
      <c r="L1566">
        <v>48.196303999999998</v>
      </c>
      <c r="M1566">
        <v>52.304465999999998</v>
      </c>
      <c r="N1566">
        <v>49.314599999999999</v>
      </c>
      <c r="O1566">
        <v>47.860565000000001</v>
      </c>
      <c r="P1566">
        <v>48.318159999999999</v>
      </c>
      <c r="Q1566">
        <v>47.155589999999997</v>
      </c>
      <c r="R1566">
        <v>49.011710000000001</v>
      </c>
      <c r="S1566">
        <v>45.811309999999999</v>
      </c>
      <c r="T1566">
        <v>45.517789999999998</v>
      </c>
      <c r="U1566">
        <v>50.715260000000001</v>
      </c>
      <c r="V1566">
        <v>51.708537999999997</v>
      </c>
      <c r="W1566">
        <v>241.63004000000001</v>
      </c>
      <c r="X1566">
        <v>47.574084999999997</v>
      </c>
      <c r="Y1566">
        <v>120.760605</v>
      </c>
      <c r="Z1566">
        <v>113.50597999999999</v>
      </c>
      <c r="AA1566">
        <v>135.50962999999999</v>
      </c>
      <c r="AB1566">
        <v>58.209156</v>
      </c>
      <c r="AC1566">
        <v>68.421689999999998</v>
      </c>
    </row>
    <row r="1567" spans="1:29" x14ac:dyDescent="0.25">
      <c r="A1567">
        <v>32953</v>
      </c>
      <c r="B1567">
        <v>125.07599999999999</v>
      </c>
      <c r="C1567">
        <v>52.104404066723902</v>
      </c>
      <c r="D1567">
        <v>105.75857000000001</v>
      </c>
      <c r="E1567">
        <v>101.39731997439695</v>
      </c>
      <c r="F1567">
        <v>53.582021400332401</v>
      </c>
      <c r="G1567">
        <v>54.861063792414797</v>
      </c>
      <c r="H1567">
        <v>213.95453000000001</v>
      </c>
      <c r="I1567">
        <v>49.042430000000003</v>
      </c>
      <c r="J1567">
        <v>49.983629999999998</v>
      </c>
      <c r="K1567">
        <v>46.754730000000002</v>
      </c>
      <c r="L1567">
        <v>48.196303999999998</v>
      </c>
      <c r="M1567">
        <v>51.745109999999997</v>
      </c>
      <c r="N1567">
        <v>49.723599999999998</v>
      </c>
      <c r="O1567">
        <v>48.327922999999998</v>
      </c>
      <c r="P1567">
        <v>48.318159999999999</v>
      </c>
      <c r="Q1567">
        <v>47.204050000000002</v>
      </c>
      <c r="R1567">
        <v>49.114795999999998</v>
      </c>
      <c r="S1567">
        <v>46.453175000000002</v>
      </c>
      <c r="T1567">
        <v>45.761868</v>
      </c>
      <c r="U1567">
        <v>50.714680000000001</v>
      </c>
      <c r="V1567">
        <v>50.57246</v>
      </c>
      <c r="W1567">
        <v>241.61968999999999</v>
      </c>
      <c r="X1567">
        <v>47.460514000000003</v>
      </c>
      <c r="Y1567">
        <v>120.72472</v>
      </c>
      <c r="Z1567">
        <v>113.63106999999999</v>
      </c>
      <c r="AA1567">
        <v>135.16318000000001</v>
      </c>
      <c r="AB1567">
        <v>58.222552999999998</v>
      </c>
      <c r="AC1567">
        <v>68.373509999999996</v>
      </c>
    </row>
    <row r="1568" spans="1:29" x14ac:dyDescent="0.25">
      <c r="A1568">
        <v>32954</v>
      </c>
      <c r="B1568">
        <v>119.57974</v>
      </c>
      <c r="C1568">
        <v>52.125199552182899</v>
      </c>
      <c r="D1568">
        <v>101.3309</v>
      </c>
      <c r="E1568">
        <v>101.99604857764116</v>
      </c>
      <c r="F1568">
        <v>53.185415938496497</v>
      </c>
      <c r="G1568">
        <v>55.128895187854198</v>
      </c>
      <c r="H1568">
        <v>208.94044</v>
      </c>
      <c r="I1568">
        <v>49.042430000000003</v>
      </c>
      <c r="J1568">
        <v>49.983629999999998</v>
      </c>
      <c r="K1568">
        <v>51.701385000000002</v>
      </c>
      <c r="L1568">
        <v>48.196303999999998</v>
      </c>
      <c r="M1568">
        <v>51.650489999999998</v>
      </c>
      <c r="N1568">
        <v>49.617179999999998</v>
      </c>
      <c r="O1568">
        <v>48.257626000000002</v>
      </c>
      <c r="P1568">
        <v>48.324350000000003</v>
      </c>
      <c r="Q1568">
        <v>47.412309999999998</v>
      </c>
      <c r="R1568">
        <v>49.069687000000002</v>
      </c>
      <c r="S1568">
        <v>46.415950000000002</v>
      </c>
      <c r="T1568">
        <v>45.702530000000003</v>
      </c>
      <c r="U1568">
        <v>50.716102999999997</v>
      </c>
      <c r="V1568">
        <v>51.944305</v>
      </c>
      <c r="W1568">
        <v>240.31046000000001</v>
      </c>
      <c r="X1568">
        <v>47.525677000000002</v>
      </c>
      <c r="Y1568">
        <v>117.759514</v>
      </c>
      <c r="Z1568">
        <v>112.11030599999999</v>
      </c>
      <c r="AA1568">
        <v>133.71938</v>
      </c>
      <c r="AB1568">
        <v>58.222552999999998</v>
      </c>
      <c r="AC1568">
        <v>68.442589999999996</v>
      </c>
    </row>
    <row r="1569" spans="1:29" x14ac:dyDescent="0.25">
      <c r="A1569">
        <v>32955</v>
      </c>
      <c r="B1569">
        <v>125.07599999999999</v>
      </c>
      <c r="C1569">
        <v>52.096845896787698</v>
      </c>
      <c r="D1569">
        <v>105.75857000000001</v>
      </c>
      <c r="E1569">
        <v>101.24520662584585</v>
      </c>
      <c r="F1569">
        <v>53.582021400332401</v>
      </c>
      <c r="G1569">
        <v>54.861063792414797</v>
      </c>
      <c r="H1569">
        <v>213.95453000000001</v>
      </c>
      <c r="I1569">
        <v>49.042430000000003</v>
      </c>
      <c r="J1569">
        <v>49.983629999999998</v>
      </c>
      <c r="K1569">
        <v>46.754730000000002</v>
      </c>
      <c r="L1569">
        <v>47.823610000000002</v>
      </c>
      <c r="M1569">
        <v>51.576034999999997</v>
      </c>
      <c r="N1569">
        <v>49.270744000000001</v>
      </c>
      <c r="O1569">
        <v>48.327922999999998</v>
      </c>
      <c r="P1569">
        <v>48.460662999999997</v>
      </c>
      <c r="Q1569">
        <v>46.635370000000002</v>
      </c>
      <c r="R1569">
        <v>49.085937999999999</v>
      </c>
      <c r="S1569">
        <v>46.440215999999999</v>
      </c>
      <c r="T1569">
        <v>45.734870000000001</v>
      </c>
      <c r="U1569">
        <v>50.715922999999997</v>
      </c>
      <c r="V1569">
        <v>51.714523</v>
      </c>
      <c r="W1569">
        <v>241.61942999999999</v>
      </c>
      <c r="X1569">
        <v>47.480840000000001</v>
      </c>
      <c r="Y1569">
        <v>121.190445</v>
      </c>
      <c r="Z1569">
        <v>113.740425</v>
      </c>
      <c r="AA1569">
        <v>135.05797999999999</v>
      </c>
      <c r="AB1569">
        <v>58.446648000000003</v>
      </c>
      <c r="AC1569">
        <v>68.976500000000001</v>
      </c>
    </row>
    <row r="1570" spans="1:29" x14ac:dyDescent="0.25">
      <c r="A1570">
        <v>32956</v>
      </c>
      <c r="B1570">
        <v>125.07599999999999</v>
      </c>
      <c r="C1570">
        <v>51.768098874365897</v>
      </c>
      <c r="D1570">
        <v>105.75857000000001</v>
      </c>
      <c r="E1570">
        <v>101.32676775175719</v>
      </c>
      <c r="F1570">
        <v>53.582021400332401</v>
      </c>
      <c r="G1570">
        <v>54.861063792414797</v>
      </c>
      <c r="H1570">
        <v>213.95453000000001</v>
      </c>
      <c r="I1570">
        <v>49.042430000000003</v>
      </c>
      <c r="J1570">
        <v>49.983629999999998</v>
      </c>
      <c r="K1570">
        <v>46.754730000000002</v>
      </c>
      <c r="L1570">
        <v>48.196303999999998</v>
      </c>
      <c r="M1570">
        <v>51.650489999999998</v>
      </c>
      <c r="N1570">
        <v>49.660269999999997</v>
      </c>
      <c r="O1570">
        <v>46.807606</v>
      </c>
      <c r="P1570">
        <v>48.324350000000003</v>
      </c>
      <c r="Q1570">
        <v>47.204050000000002</v>
      </c>
      <c r="R1570">
        <v>49.025936000000002</v>
      </c>
      <c r="S1570">
        <v>45.877617000000001</v>
      </c>
      <c r="T1570">
        <v>45.497017</v>
      </c>
      <c r="U1570">
        <v>50.741390000000003</v>
      </c>
      <c r="V1570">
        <v>51.717590000000001</v>
      </c>
      <c r="W1570">
        <v>241.62941000000001</v>
      </c>
      <c r="X1570">
        <v>47.4499</v>
      </c>
      <c r="Y1570">
        <v>120.10749</v>
      </c>
      <c r="Z1570">
        <v>113.73447400000001</v>
      </c>
      <c r="AA1570">
        <v>135.13573</v>
      </c>
      <c r="AB1570">
        <v>58.179572999999998</v>
      </c>
      <c r="AC1570">
        <v>68.442589999999996</v>
      </c>
    </row>
    <row r="1571" spans="1:29" x14ac:dyDescent="0.25">
      <c r="A1571">
        <v>32957</v>
      </c>
      <c r="B1571">
        <v>125.07599999999999</v>
      </c>
      <c r="C1571">
        <v>51.690675184890502</v>
      </c>
      <c r="D1571">
        <v>105.75857000000001</v>
      </c>
      <c r="E1571">
        <v>101.60407869021194</v>
      </c>
      <c r="F1571">
        <v>53.582021400332401</v>
      </c>
      <c r="G1571">
        <v>54.861063792414797</v>
      </c>
      <c r="H1571">
        <v>213.95453000000001</v>
      </c>
      <c r="I1571">
        <v>49.042430000000003</v>
      </c>
      <c r="J1571">
        <v>49.983629999999998</v>
      </c>
      <c r="K1571">
        <v>46.754730000000002</v>
      </c>
      <c r="L1571">
        <v>48.196303999999998</v>
      </c>
      <c r="M1571">
        <v>51.633544999999998</v>
      </c>
      <c r="N1571">
        <v>50.023116999999999</v>
      </c>
      <c r="O1571">
        <v>47.860565000000001</v>
      </c>
      <c r="P1571">
        <v>48.264113999999999</v>
      </c>
      <c r="Q1571">
        <v>47.036949999999997</v>
      </c>
      <c r="R1571">
        <v>49.261580000000002</v>
      </c>
      <c r="S1571">
        <v>46.472645</v>
      </c>
      <c r="T1571">
        <v>46.519333000000003</v>
      </c>
      <c r="U1571">
        <v>50.740524000000001</v>
      </c>
      <c r="V1571">
        <v>51.712229999999998</v>
      </c>
      <c r="W1571">
        <v>241.64066</v>
      </c>
      <c r="X1571">
        <v>47.415526999999997</v>
      </c>
      <c r="Y1571">
        <v>120.76509</v>
      </c>
      <c r="Z1571">
        <v>113.75416</v>
      </c>
      <c r="AA1571">
        <v>135.05232000000001</v>
      </c>
      <c r="AB1571">
        <v>58.192905000000003</v>
      </c>
      <c r="AC1571">
        <v>68.417420000000007</v>
      </c>
    </row>
    <row r="1572" spans="1:29" x14ac:dyDescent="0.25">
      <c r="A1572">
        <v>32958</v>
      </c>
      <c r="B1572">
        <v>125.07599999999999</v>
      </c>
      <c r="C1572">
        <v>51.573423593003398</v>
      </c>
      <c r="D1572">
        <v>105.75857000000001</v>
      </c>
      <c r="E1572">
        <v>100.44469971239674</v>
      </c>
      <c r="F1572">
        <v>53.582021400332401</v>
      </c>
      <c r="G1572">
        <v>54.861063792414797</v>
      </c>
      <c r="H1572">
        <v>213.95453000000001</v>
      </c>
      <c r="I1572">
        <v>49.042430000000003</v>
      </c>
      <c r="J1572">
        <v>49.983629999999998</v>
      </c>
      <c r="K1572">
        <v>46.754730000000002</v>
      </c>
      <c r="L1572">
        <v>47.823610000000002</v>
      </c>
      <c r="M1572">
        <v>52.304465999999998</v>
      </c>
      <c r="N1572">
        <v>49.723599999999998</v>
      </c>
      <c r="O1572">
        <v>48.033700000000003</v>
      </c>
      <c r="P1572">
        <v>48.105460000000001</v>
      </c>
      <c r="Q1572">
        <v>47.070484</v>
      </c>
      <c r="R1572">
        <v>49.043550000000003</v>
      </c>
      <c r="S1572">
        <v>46.293776999999999</v>
      </c>
      <c r="T1572">
        <v>45.539734000000003</v>
      </c>
      <c r="U1572">
        <v>50.717460000000003</v>
      </c>
      <c r="V1572">
        <v>51.715130000000002</v>
      </c>
      <c r="W1572">
        <v>241.60901999999999</v>
      </c>
      <c r="X1572">
        <v>47.438575999999998</v>
      </c>
      <c r="Y1572">
        <v>120.76748000000001</v>
      </c>
      <c r="Z1572">
        <v>113.73447400000001</v>
      </c>
      <c r="AA1572">
        <v>135.05232000000001</v>
      </c>
      <c r="AB1572">
        <v>58.222729999999999</v>
      </c>
      <c r="AC1572">
        <v>68.976500000000001</v>
      </c>
    </row>
    <row r="1573" spans="1:29" x14ac:dyDescent="0.25">
      <c r="A1573">
        <v>32959</v>
      </c>
      <c r="B1573">
        <v>125.07599999999999</v>
      </c>
      <c r="C1573">
        <v>50.8008094713418</v>
      </c>
      <c r="D1573">
        <v>105.75857000000001</v>
      </c>
      <c r="E1573">
        <v>100.82070613558444</v>
      </c>
      <c r="F1573">
        <v>53.582021400332401</v>
      </c>
      <c r="G1573">
        <v>54.861063792414797</v>
      </c>
      <c r="H1573">
        <v>213.95453000000001</v>
      </c>
      <c r="I1573">
        <v>49.042430000000003</v>
      </c>
      <c r="J1573">
        <v>49.983629999999998</v>
      </c>
      <c r="K1573">
        <v>46.754730000000002</v>
      </c>
      <c r="L1573">
        <v>48.196303999999998</v>
      </c>
      <c r="M1573">
        <v>51.633544999999998</v>
      </c>
      <c r="N1573">
        <v>49.673492000000003</v>
      </c>
      <c r="O1573">
        <v>48.298096000000001</v>
      </c>
      <c r="P1573">
        <v>46.838369999999998</v>
      </c>
      <c r="Q1573">
        <v>47.204050000000002</v>
      </c>
      <c r="R1573">
        <v>49.043550000000003</v>
      </c>
      <c r="S1573">
        <v>46.293776999999999</v>
      </c>
      <c r="T1573">
        <v>45.539734000000003</v>
      </c>
      <c r="U1573">
        <v>50.741390000000003</v>
      </c>
      <c r="V1573">
        <v>51.753326000000001</v>
      </c>
      <c r="W1573">
        <v>241.63628</v>
      </c>
      <c r="X1573">
        <v>47.469154000000003</v>
      </c>
      <c r="Y1573">
        <v>119.83156</v>
      </c>
      <c r="Z1573">
        <v>113.50597999999999</v>
      </c>
      <c r="AA1573">
        <v>135.05232000000001</v>
      </c>
      <c r="AB1573">
        <v>58.209156</v>
      </c>
      <c r="AC1573">
        <v>68.455240000000003</v>
      </c>
    </row>
    <row r="1574" spans="1:29" x14ac:dyDescent="0.25">
      <c r="A1574">
        <v>32960</v>
      </c>
      <c r="B1574">
        <v>125.07599999999999</v>
      </c>
      <c r="C1574">
        <v>51.009519276831199</v>
      </c>
      <c r="D1574">
        <v>105.75857000000001</v>
      </c>
      <c r="E1574">
        <v>100.7277483828916</v>
      </c>
      <c r="F1574">
        <v>53.582021400332401</v>
      </c>
      <c r="G1574">
        <v>54.861063792414797</v>
      </c>
      <c r="H1574">
        <v>213.95453000000001</v>
      </c>
      <c r="I1574">
        <v>49.042430000000003</v>
      </c>
      <c r="J1574">
        <v>49.983629999999998</v>
      </c>
      <c r="K1574">
        <v>46.754730000000002</v>
      </c>
      <c r="L1574">
        <v>48.196303999999998</v>
      </c>
      <c r="M1574">
        <v>51.623283000000001</v>
      </c>
      <c r="N1574">
        <v>50.007449999999999</v>
      </c>
      <c r="O1574">
        <v>47.180832000000002</v>
      </c>
      <c r="P1574">
        <v>47.815190000000001</v>
      </c>
      <c r="Q1574">
        <v>46.925229999999999</v>
      </c>
      <c r="R1574">
        <v>49.064506999999999</v>
      </c>
      <c r="S1574">
        <v>46.365935999999998</v>
      </c>
      <c r="T1574">
        <v>45.584643999999997</v>
      </c>
      <c r="U1574">
        <v>50.716340000000002</v>
      </c>
      <c r="V1574">
        <v>51.708537999999997</v>
      </c>
      <c r="W1574">
        <v>241.65717000000001</v>
      </c>
      <c r="X1574">
        <v>47.457058000000004</v>
      </c>
      <c r="Y1574">
        <v>119.96498</v>
      </c>
      <c r="Z1574">
        <v>113.60566</v>
      </c>
      <c r="AA1574">
        <v>135.20296999999999</v>
      </c>
      <c r="AB1574">
        <v>58.199730000000002</v>
      </c>
      <c r="AC1574">
        <v>68.440185999999997</v>
      </c>
    </row>
    <row r="1575" spans="1:29" x14ac:dyDescent="0.25">
      <c r="A1575">
        <v>32961</v>
      </c>
      <c r="B1575">
        <v>125.07599999999999</v>
      </c>
      <c r="C1575">
        <v>51.570553508425697</v>
      </c>
      <c r="D1575">
        <v>105.75857000000001</v>
      </c>
      <c r="E1575">
        <v>102.14101844026573</v>
      </c>
      <c r="F1575">
        <v>53.582021400332401</v>
      </c>
      <c r="G1575">
        <v>54.861063792414797</v>
      </c>
      <c r="H1575">
        <v>213.95453000000001</v>
      </c>
      <c r="I1575">
        <v>49.042430000000003</v>
      </c>
      <c r="J1575">
        <v>49.983629999999998</v>
      </c>
      <c r="K1575">
        <v>46.754730000000002</v>
      </c>
      <c r="L1575">
        <v>48.196303999999998</v>
      </c>
      <c r="M1575">
        <v>51.576034999999997</v>
      </c>
      <c r="N1575">
        <v>49.314599999999999</v>
      </c>
      <c r="O1575">
        <v>47.435589999999998</v>
      </c>
      <c r="P1575">
        <v>46.791313000000002</v>
      </c>
      <c r="Q1575">
        <v>47.340107000000003</v>
      </c>
      <c r="R1575">
        <v>49.034035000000003</v>
      </c>
      <c r="S1575">
        <v>45.494072000000003</v>
      </c>
      <c r="T1575">
        <v>45.407310000000003</v>
      </c>
      <c r="U1575">
        <v>50.791759999999996</v>
      </c>
      <c r="V1575">
        <v>51.753326000000001</v>
      </c>
      <c r="W1575">
        <v>241.64069000000001</v>
      </c>
      <c r="X1575">
        <v>47.438575999999998</v>
      </c>
      <c r="Y1575">
        <v>120.76748000000001</v>
      </c>
      <c r="Z1575">
        <v>113.41631</v>
      </c>
      <c r="AA1575">
        <v>135.10506000000001</v>
      </c>
      <c r="AB1575">
        <v>58.164745000000003</v>
      </c>
      <c r="AC1575">
        <v>68.440185999999997</v>
      </c>
    </row>
    <row r="1576" spans="1:29" x14ac:dyDescent="0.25">
      <c r="A1576">
        <v>32962</v>
      </c>
      <c r="B1576">
        <v>125.07599999999999</v>
      </c>
      <c r="C1576">
        <v>51.656023573786896</v>
      </c>
      <c r="D1576">
        <v>105.75857000000001</v>
      </c>
      <c r="E1576">
        <v>101.63148207440402</v>
      </c>
      <c r="F1576">
        <v>53.582021400332401</v>
      </c>
      <c r="G1576">
        <v>54.861063792414797</v>
      </c>
      <c r="H1576">
        <v>213.95453000000001</v>
      </c>
      <c r="I1576">
        <v>49.042430000000003</v>
      </c>
      <c r="J1576">
        <v>49.983629999999998</v>
      </c>
      <c r="K1576">
        <v>46.754730000000002</v>
      </c>
      <c r="L1576">
        <v>47.823610000000002</v>
      </c>
      <c r="M1576">
        <v>52.706870000000002</v>
      </c>
      <c r="N1576">
        <v>50.190010000000001</v>
      </c>
      <c r="O1576">
        <v>48.362113999999998</v>
      </c>
      <c r="P1576">
        <v>47.297054000000003</v>
      </c>
      <c r="Q1576">
        <v>46.792729999999999</v>
      </c>
      <c r="R1576">
        <v>49.107444999999998</v>
      </c>
      <c r="S1576">
        <v>46.352783000000002</v>
      </c>
      <c r="T1576">
        <v>46.09469</v>
      </c>
      <c r="U1576">
        <v>50.551414000000001</v>
      </c>
      <c r="V1576">
        <v>51.683540000000001</v>
      </c>
      <c r="W1576">
        <v>240.69659999999999</v>
      </c>
      <c r="X1576">
        <v>47.578685999999998</v>
      </c>
      <c r="Y1576">
        <v>120.00976</v>
      </c>
      <c r="Z1576">
        <v>113.75288</v>
      </c>
      <c r="AA1576">
        <v>135.10506000000001</v>
      </c>
      <c r="AB1576">
        <v>58.563144999999999</v>
      </c>
      <c r="AC1576">
        <v>68.906660000000002</v>
      </c>
    </row>
    <row r="1577" spans="1:29" x14ac:dyDescent="0.25">
      <c r="A1577">
        <v>32963</v>
      </c>
      <c r="B1577">
        <v>125.07599999999999</v>
      </c>
      <c r="C1577">
        <v>51.016318685327199</v>
      </c>
      <c r="D1577">
        <v>105.75857000000001</v>
      </c>
      <c r="E1577">
        <v>101.06816290579106</v>
      </c>
      <c r="F1577">
        <v>53.582021400332401</v>
      </c>
      <c r="G1577">
        <v>54.861063792414797</v>
      </c>
      <c r="H1577">
        <v>213.95453000000001</v>
      </c>
      <c r="I1577">
        <v>49.042430000000003</v>
      </c>
      <c r="J1577">
        <v>49.983629999999998</v>
      </c>
      <c r="K1577">
        <v>46.754730000000002</v>
      </c>
      <c r="L1577">
        <v>48.196303999999998</v>
      </c>
      <c r="M1577">
        <v>52.225662</v>
      </c>
      <c r="N1577">
        <v>50.331122999999998</v>
      </c>
      <c r="O1577">
        <v>48.033700000000003</v>
      </c>
      <c r="P1577">
        <v>48.145096000000002</v>
      </c>
      <c r="Q1577">
        <v>47.114303999999997</v>
      </c>
      <c r="R1577">
        <v>49.064143999999999</v>
      </c>
      <c r="S1577">
        <v>46.255054000000001</v>
      </c>
      <c r="T1577">
        <v>46.01699</v>
      </c>
      <c r="U1577">
        <v>50.570889999999999</v>
      </c>
      <c r="V1577">
        <v>51.674064999999999</v>
      </c>
      <c r="W1577">
        <v>240.71926999999999</v>
      </c>
      <c r="X1577">
        <v>47.751423000000003</v>
      </c>
      <c r="Y1577">
        <v>119.84141</v>
      </c>
      <c r="Z1577">
        <v>113.73685500000001</v>
      </c>
      <c r="AA1577">
        <v>135.17107999999999</v>
      </c>
      <c r="AB1577">
        <v>57.729779999999998</v>
      </c>
      <c r="AC1577">
        <v>68.924580000000006</v>
      </c>
    </row>
    <row r="1578" spans="1:29" x14ac:dyDescent="0.25">
      <c r="A1578">
        <v>32964</v>
      </c>
      <c r="B1578">
        <v>125.07599999999999</v>
      </c>
      <c r="C1578">
        <v>51.9916743823009</v>
      </c>
      <c r="D1578">
        <v>105.75857000000001</v>
      </c>
      <c r="E1578">
        <v>101.03604341099748</v>
      </c>
      <c r="F1578">
        <v>53.582021400332401</v>
      </c>
      <c r="G1578">
        <v>54.861063792414797</v>
      </c>
      <c r="H1578">
        <v>213.95453000000001</v>
      </c>
      <c r="I1578">
        <v>49.042430000000003</v>
      </c>
      <c r="J1578">
        <v>49.983629999999998</v>
      </c>
      <c r="K1578">
        <v>46.754730000000002</v>
      </c>
      <c r="L1578">
        <v>48.196303999999998</v>
      </c>
      <c r="M1578">
        <v>51.67418</v>
      </c>
      <c r="N1578">
        <v>50.318527000000003</v>
      </c>
      <c r="O1578">
        <v>45.494995000000003</v>
      </c>
      <c r="P1578">
        <v>46.736052999999998</v>
      </c>
      <c r="Q1578">
        <v>47.161729999999999</v>
      </c>
      <c r="R1578">
        <v>49.107444999999998</v>
      </c>
      <c r="S1578">
        <v>46.352783000000002</v>
      </c>
      <c r="T1578">
        <v>46.09469</v>
      </c>
      <c r="U1578">
        <v>51.281905999999999</v>
      </c>
      <c r="V1578">
        <v>51.986935000000003</v>
      </c>
      <c r="W1578">
        <v>240.71896000000001</v>
      </c>
      <c r="X1578">
        <v>47.627518000000002</v>
      </c>
      <c r="Y1578">
        <v>119.51340500000001</v>
      </c>
      <c r="Z1578">
        <v>114.09187</v>
      </c>
      <c r="AA1578">
        <v>135.10506000000001</v>
      </c>
      <c r="AB1578">
        <v>57.941775999999997</v>
      </c>
      <c r="AC1578">
        <v>68.913894999999997</v>
      </c>
    </row>
    <row r="1579" spans="1:29" x14ac:dyDescent="0.25">
      <c r="A1579">
        <v>32965</v>
      </c>
      <c r="B1579">
        <v>125.07599999999999</v>
      </c>
      <c r="C1579">
        <v>51.706251062344201</v>
      </c>
      <c r="D1579">
        <v>105.75857000000001</v>
      </c>
      <c r="E1579">
        <v>101.38206237669942</v>
      </c>
      <c r="F1579">
        <v>53.582021400332401</v>
      </c>
      <c r="G1579">
        <v>54.861063792414797</v>
      </c>
      <c r="H1579">
        <v>213.95453000000001</v>
      </c>
      <c r="I1579">
        <v>49.042430000000003</v>
      </c>
      <c r="J1579">
        <v>49.983629999999998</v>
      </c>
      <c r="K1579">
        <v>46.754730000000002</v>
      </c>
      <c r="L1579">
        <v>48.196303999999998</v>
      </c>
      <c r="M1579">
        <v>51.777374000000002</v>
      </c>
      <c r="N1579">
        <v>50.474290000000003</v>
      </c>
      <c r="O1579">
        <v>47.390369999999997</v>
      </c>
      <c r="P1579">
        <v>46.465865999999998</v>
      </c>
      <c r="Q1579">
        <v>46.888860000000001</v>
      </c>
      <c r="R1579">
        <v>49.064143999999999</v>
      </c>
      <c r="S1579">
        <v>46.255054000000001</v>
      </c>
      <c r="T1579">
        <v>46.01699</v>
      </c>
      <c r="U1579">
        <v>50.605797000000003</v>
      </c>
      <c r="V1579">
        <v>51.751002999999997</v>
      </c>
      <c r="W1579">
        <v>240.74093999999999</v>
      </c>
      <c r="X1579">
        <v>47.623089999999998</v>
      </c>
      <c r="Y1579">
        <v>119.58305</v>
      </c>
      <c r="Z1579">
        <v>114.02303000000001</v>
      </c>
      <c r="AA1579">
        <v>135.40012999999999</v>
      </c>
      <c r="AB1579">
        <v>57.729779999999998</v>
      </c>
      <c r="AC1579">
        <v>68.904399999999995</v>
      </c>
    </row>
    <row r="1580" spans="1:29" x14ac:dyDescent="0.25">
      <c r="A1580">
        <v>32966</v>
      </c>
      <c r="B1580">
        <v>125.07599999999999</v>
      </c>
      <c r="C1580">
        <v>51.516631987217401</v>
      </c>
      <c r="D1580">
        <v>105.75857000000001</v>
      </c>
      <c r="E1580">
        <v>102.0036545465743</v>
      </c>
      <c r="F1580">
        <v>53.582021400332401</v>
      </c>
      <c r="G1580">
        <v>54.861063792414797</v>
      </c>
      <c r="H1580">
        <v>213.95453000000001</v>
      </c>
      <c r="I1580">
        <v>49.042430000000003</v>
      </c>
      <c r="J1580">
        <v>49.983629999999998</v>
      </c>
      <c r="K1580">
        <v>46.754730000000002</v>
      </c>
      <c r="L1580">
        <v>48.196303999999998</v>
      </c>
      <c r="M1580">
        <v>51.523215999999998</v>
      </c>
      <c r="N1580">
        <v>50.075595999999997</v>
      </c>
      <c r="O1580">
        <v>46.965546000000003</v>
      </c>
      <c r="P1580">
        <v>46.736922999999997</v>
      </c>
      <c r="Q1580">
        <v>47.399273000000001</v>
      </c>
      <c r="R1580">
        <v>49.23892</v>
      </c>
      <c r="S1580">
        <v>47.527639999999998</v>
      </c>
      <c r="T1580">
        <v>46.818356000000001</v>
      </c>
      <c r="U1580">
        <v>50.917349999999999</v>
      </c>
      <c r="V1580">
        <v>51.986935000000003</v>
      </c>
      <c r="W1580">
        <v>240.71926999999999</v>
      </c>
      <c r="X1580">
        <v>47.578685999999998</v>
      </c>
      <c r="Y1580">
        <v>120.00976</v>
      </c>
      <c r="Z1580">
        <v>114.08647999999999</v>
      </c>
      <c r="AA1580">
        <v>135.00023999999999</v>
      </c>
      <c r="AB1580">
        <v>58.250689999999999</v>
      </c>
      <c r="AC1580">
        <v>68.904399999999995</v>
      </c>
    </row>
    <row r="1581" spans="1:29" x14ac:dyDescent="0.25">
      <c r="A1581">
        <v>32967</v>
      </c>
      <c r="B1581">
        <v>125.07599999999999</v>
      </c>
      <c r="C1581">
        <v>51.443965637799103</v>
      </c>
      <c r="D1581">
        <v>105.75857000000001</v>
      </c>
      <c r="E1581">
        <v>101.01656821858707</v>
      </c>
      <c r="F1581">
        <v>53.582021400332401</v>
      </c>
      <c r="G1581">
        <v>54.861063792414797</v>
      </c>
      <c r="H1581">
        <v>213.95453000000001</v>
      </c>
      <c r="I1581">
        <v>49.042430000000003</v>
      </c>
      <c r="J1581">
        <v>49.983629999999998</v>
      </c>
      <c r="K1581">
        <v>46.754730000000002</v>
      </c>
      <c r="L1581">
        <v>48.196303999999998</v>
      </c>
      <c r="M1581">
        <v>51.091118000000002</v>
      </c>
      <c r="N1581">
        <v>50.084311999999997</v>
      </c>
      <c r="O1581">
        <v>47.456899999999997</v>
      </c>
      <c r="P1581">
        <v>48.160088000000002</v>
      </c>
      <c r="Q1581">
        <v>47.21566</v>
      </c>
      <c r="R1581">
        <v>49.125652000000002</v>
      </c>
      <c r="S1581">
        <v>46.412426000000004</v>
      </c>
      <c r="T1581">
        <v>45.609920000000002</v>
      </c>
      <c r="U1581">
        <v>50.92792</v>
      </c>
      <c r="V1581">
        <v>52.310940000000002</v>
      </c>
      <c r="W1581">
        <v>239.90380999999999</v>
      </c>
      <c r="X1581">
        <v>47.588782999999999</v>
      </c>
      <c r="Y1581">
        <v>119.37432</v>
      </c>
      <c r="Z1581">
        <v>113.51393</v>
      </c>
      <c r="AA1581">
        <v>134.80241000000001</v>
      </c>
      <c r="AB1581">
        <v>56.991734000000001</v>
      </c>
      <c r="AC1581">
        <v>68.976730000000003</v>
      </c>
    </row>
    <row r="1582" spans="1:29" x14ac:dyDescent="0.25">
      <c r="A1582">
        <v>32968</v>
      </c>
      <c r="B1582">
        <v>125.07599999999999</v>
      </c>
      <c r="C1582">
        <v>51.269063652911001</v>
      </c>
      <c r="D1582">
        <v>105.75857000000001</v>
      </c>
      <c r="E1582">
        <v>101.21178672492013</v>
      </c>
      <c r="F1582">
        <v>53.582021400332401</v>
      </c>
      <c r="G1582">
        <v>54.861063792414797</v>
      </c>
      <c r="H1582">
        <v>213.95453000000001</v>
      </c>
      <c r="I1582">
        <v>49.042430000000003</v>
      </c>
      <c r="J1582">
        <v>49.983629999999998</v>
      </c>
      <c r="K1582">
        <v>46.754730000000002</v>
      </c>
      <c r="L1582">
        <v>48.196303999999998</v>
      </c>
      <c r="M1582">
        <v>51.9833</v>
      </c>
      <c r="N1582">
        <v>49.676020000000001</v>
      </c>
      <c r="O1582">
        <v>49.05789</v>
      </c>
      <c r="P1582">
        <v>47.851795000000003</v>
      </c>
      <c r="Q1582">
        <v>47.029884000000003</v>
      </c>
      <c r="R1582">
        <v>49.061529999999998</v>
      </c>
      <c r="S1582">
        <v>46.038733999999998</v>
      </c>
      <c r="T1582">
        <v>45.553840000000001</v>
      </c>
      <c r="U1582">
        <v>51.003563</v>
      </c>
      <c r="V1582">
        <v>51.762745000000002</v>
      </c>
      <c r="W1582">
        <v>239.90380999999999</v>
      </c>
      <c r="X1582">
        <v>47.479059999999997</v>
      </c>
      <c r="Y1582">
        <v>119.56627</v>
      </c>
      <c r="Z1582">
        <v>113.87134</v>
      </c>
      <c r="AA1582">
        <v>134.80241000000001</v>
      </c>
      <c r="AB1582">
        <v>58.151566000000003</v>
      </c>
      <c r="AC1582">
        <v>69.236664000000005</v>
      </c>
    </row>
    <row r="1583" spans="1:29" x14ac:dyDescent="0.25">
      <c r="A1583">
        <v>32969</v>
      </c>
      <c r="B1583">
        <v>125.07599999999999</v>
      </c>
      <c r="C1583">
        <v>52.138960814049803</v>
      </c>
      <c r="D1583">
        <v>105.75857000000001</v>
      </c>
      <c r="E1583">
        <v>100.28195654636572</v>
      </c>
      <c r="F1583">
        <v>53.582021400332401</v>
      </c>
      <c r="G1583">
        <v>54.861063792414797</v>
      </c>
      <c r="H1583">
        <v>213.95453000000001</v>
      </c>
      <c r="I1583">
        <v>49.042430000000003</v>
      </c>
      <c r="J1583">
        <v>49.983629999999998</v>
      </c>
      <c r="K1583">
        <v>46.754730000000002</v>
      </c>
      <c r="L1583">
        <v>48.196303999999998</v>
      </c>
      <c r="M1583">
        <v>52.291946000000003</v>
      </c>
      <c r="N1583">
        <v>49.970866999999998</v>
      </c>
      <c r="O1583">
        <v>47.854404000000002</v>
      </c>
      <c r="P1583">
        <v>47.966521999999998</v>
      </c>
      <c r="Q1583">
        <v>47.21566</v>
      </c>
      <c r="R1583">
        <v>49.031395000000003</v>
      </c>
      <c r="S1583">
        <v>46.321620000000003</v>
      </c>
      <c r="T1583">
        <v>45.580734</v>
      </c>
      <c r="U1583">
        <v>51.036293000000001</v>
      </c>
      <c r="V1583">
        <v>51.900795000000002</v>
      </c>
      <c r="W1583">
        <v>239.90380999999999</v>
      </c>
      <c r="X1583">
        <v>47.452579999999998</v>
      </c>
      <c r="Y1583">
        <v>119.554</v>
      </c>
      <c r="Z1583">
        <v>113.51393</v>
      </c>
      <c r="AA1583">
        <v>135.16566</v>
      </c>
      <c r="AB1583">
        <v>56.71895</v>
      </c>
      <c r="AC1583">
        <v>68.976799999999997</v>
      </c>
    </row>
    <row r="1584" spans="1:29" x14ac:dyDescent="0.25">
      <c r="A1584">
        <v>32970</v>
      </c>
      <c r="B1584">
        <v>125.07599999999999</v>
      </c>
      <c r="C1584">
        <v>51.500885580101297</v>
      </c>
      <c r="D1584">
        <v>105.75857000000001</v>
      </c>
      <c r="E1584">
        <v>100.20094810633169</v>
      </c>
      <c r="F1584">
        <v>53.582021400332401</v>
      </c>
      <c r="G1584">
        <v>54.861063792414797</v>
      </c>
      <c r="H1584">
        <v>213.95453000000001</v>
      </c>
      <c r="I1584">
        <v>49.042430000000003</v>
      </c>
      <c r="J1584">
        <v>49.983629999999998</v>
      </c>
      <c r="K1584">
        <v>46.754730000000002</v>
      </c>
      <c r="L1584">
        <v>48.196303999999998</v>
      </c>
      <c r="M1584">
        <v>51.811492999999999</v>
      </c>
      <c r="N1584">
        <v>49.783962000000002</v>
      </c>
      <c r="O1584">
        <v>47.735129999999998</v>
      </c>
      <c r="P1584">
        <v>47.658585000000002</v>
      </c>
      <c r="Q1584">
        <v>47.114303999999997</v>
      </c>
      <c r="R1584">
        <v>49.035904000000002</v>
      </c>
      <c r="S1584">
        <v>46.270847000000003</v>
      </c>
      <c r="T1584">
        <v>45.582756000000003</v>
      </c>
      <c r="U1584">
        <v>50.851219999999998</v>
      </c>
      <c r="V1584">
        <v>51.762745000000002</v>
      </c>
      <c r="W1584">
        <v>239.86324999999999</v>
      </c>
      <c r="X1584">
        <v>47.522182000000001</v>
      </c>
      <c r="Y1584">
        <v>119.58633</v>
      </c>
      <c r="Z1584">
        <v>113.87134</v>
      </c>
      <c r="AA1584">
        <v>135.10506000000001</v>
      </c>
      <c r="AB1584">
        <v>56.633235999999997</v>
      </c>
      <c r="AC1584">
        <v>68.972369999999998</v>
      </c>
    </row>
    <row r="1585" spans="1:29" x14ac:dyDescent="0.25">
      <c r="A1585">
        <v>32971</v>
      </c>
      <c r="B1585">
        <v>122.02509000000001</v>
      </c>
      <c r="C1585">
        <v>51.7731015614184</v>
      </c>
      <c r="D1585">
        <v>102.90895</v>
      </c>
      <c r="E1585">
        <v>100.93211049310568</v>
      </c>
      <c r="F1585">
        <v>53.4548060297966</v>
      </c>
      <c r="G1585">
        <v>52.829087479336998</v>
      </c>
      <c r="H1585">
        <v>211.95615000000001</v>
      </c>
      <c r="I1585">
        <v>49.042430000000003</v>
      </c>
      <c r="J1585">
        <v>49.983629999999998</v>
      </c>
      <c r="K1585">
        <v>47.144123</v>
      </c>
      <c r="L1585">
        <v>48.196303999999998</v>
      </c>
      <c r="M1585">
        <v>52.115462999999998</v>
      </c>
      <c r="N1585">
        <v>49.819747999999997</v>
      </c>
      <c r="O1585">
        <v>48.373010000000001</v>
      </c>
      <c r="P1585">
        <v>48.320084000000001</v>
      </c>
      <c r="Q1585">
        <v>47.121417999999998</v>
      </c>
      <c r="R1585">
        <v>49.081189999999999</v>
      </c>
      <c r="S1585">
        <v>46.401024</v>
      </c>
      <c r="T1585">
        <v>45.584003000000003</v>
      </c>
      <c r="U1585">
        <v>51.512839999999997</v>
      </c>
      <c r="V1585">
        <v>51.732550000000003</v>
      </c>
      <c r="W1585">
        <v>239.85916</v>
      </c>
      <c r="X1585">
        <v>47.588782999999999</v>
      </c>
      <c r="Y1585">
        <v>117.01974</v>
      </c>
      <c r="Z1585">
        <v>112.84717999999999</v>
      </c>
      <c r="AA1585">
        <v>132.68415999999999</v>
      </c>
      <c r="AB1585">
        <v>57.031531999999999</v>
      </c>
      <c r="AC1585">
        <v>68.976780000000005</v>
      </c>
    </row>
    <row r="1586" spans="1:29" x14ac:dyDescent="0.25">
      <c r="A1586">
        <v>32972</v>
      </c>
      <c r="B1586">
        <v>125.07599999999999</v>
      </c>
      <c r="C1586">
        <v>51.229830063227602</v>
      </c>
      <c r="D1586">
        <v>105.75857000000001</v>
      </c>
      <c r="E1586">
        <v>101.2639233868037</v>
      </c>
      <c r="F1586">
        <v>53.582021400332401</v>
      </c>
      <c r="G1586">
        <v>54.861063792414797</v>
      </c>
      <c r="H1586">
        <v>213.95453000000001</v>
      </c>
      <c r="I1586">
        <v>49.042430000000003</v>
      </c>
      <c r="J1586">
        <v>49.983629999999998</v>
      </c>
      <c r="K1586">
        <v>46.754730000000002</v>
      </c>
      <c r="L1586">
        <v>47.823610000000002</v>
      </c>
      <c r="M1586">
        <v>52.200600000000001</v>
      </c>
      <c r="N1586">
        <v>49.970866999999998</v>
      </c>
      <c r="O1586">
        <v>48.996856999999999</v>
      </c>
      <c r="P1586">
        <v>47.658585000000002</v>
      </c>
      <c r="Q1586">
        <v>46.750259999999997</v>
      </c>
      <c r="R1586">
        <v>49.061529999999998</v>
      </c>
      <c r="S1586">
        <v>46.038733999999998</v>
      </c>
      <c r="T1586">
        <v>45.553840000000001</v>
      </c>
      <c r="U1586">
        <v>51.080345000000001</v>
      </c>
      <c r="V1586">
        <v>51.718468000000001</v>
      </c>
      <c r="W1586">
        <v>239.89332999999999</v>
      </c>
      <c r="X1586">
        <v>47.350048000000001</v>
      </c>
      <c r="Y1586">
        <v>119.655075</v>
      </c>
      <c r="Z1586">
        <v>113.87745</v>
      </c>
      <c r="AA1586">
        <v>134.96395999999999</v>
      </c>
      <c r="AB1586">
        <v>56.688310000000001</v>
      </c>
      <c r="AC1586">
        <v>69.00103</v>
      </c>
    </row>
    <row r="1587" spans="1:29" x14ac:dyDescent="0.25">
      <c r="A1587">
        <v>32973</v>
      </c>
      <c r="B1587">
        <v>125.07599999999999</v>
      </c>
      <c r="C1587">
        <v>51.391827393595698</v>
      </c>
      <c r="D1587">
        <v>105.75857000000001</v>
      </c>
      <c r="E1587">
        <v>102.70399806187569</v>
      </c>
      <c r="F1587">
        <v>53.582021400332401</v>
      </c>
      <c r="G1587">
        <v>54.861063792414797</v>
      </c>
      <c r="H1587">
        <v>213.95453000000001</v>
      </c>
      <c r="I1587">
        <v>49.042430000000003</v>
      </c>
      <c r="J1587">
        <v>49.983629999999998</v>
      </c>
      <c r="K1587">
        <v>46.754730000000002</v>
      </c>
      <c r="L1587">
        <v>48.196303999999998</v>
      </c>
      <c r="M1587">
        <v>51.921776000000001</v>
      </c>
      <c r="N1587">
        <v>50.007033999999997</v>
      </c>
      <c r="O1587">
        <v>47.756354999999999</v>
      </c>
      <c r="P1587">
        <v>48.089194999999997</v>
      </c>
      <c r="Q1587">
        <v>47.456454999999998</v>
      </c>
      <c r="R1587">
        <v>49.032310000000003</v>
      </c>
      <c r="S1587">
        <v>46.230415000000001</v>
      </c>
      <c r="T1587">
        <v>45.549199999999999</v>
      </c>
      <c r="U1587">
        <v>50.097121999999999</v>
      </c>
      <c r="V1587">
        <v>51.793570000000003</v>
      </c>
      <c r="W1587">
        <v>239.06084000000001</v>
      </c>
      <c r="X1587">
        <v>47.522083000000002</v>
      </c>
      <c r="Y1587">
        <v>118.95412</v>
      </c>
      <c r="Z1587">
        <v>113.70648</v>
      </c>
      <c r="AA1587">
        <v>135.37595999999999</v>
      </c>
      <c r="AB1587">
        <v>58.19914</v>
      </c>
      <c r="AC1587">
        <v>68.991910000000004</v>
      </c>
    </row>
    <row r="1588" spans="1:29" x14ac:dyDescent="0.25">
      <c r="A1588">
        <v>32974</v>
      </c>
      <c r="B1588">
        <v>125.07599999999999</v>
      </c>
      <c r="C1588">
        <v>50.932591986846496</v>
      </c>
      <c r="D1588">
        <v>105.75857000000001</v>
      </c>
      <c r="E1588">
        <v>100.65074797298396</v>
      </c>
      <c r="F1588">
        <v>53.582021400332401</v>
      </c>
      <c r="G1588">
        <v>54.861063792414797</v>
      </c>
      <c r="H1588">
        <v>213.95453000000001</v>
      </c>
      <c r="I1588">
        <v>49.042430000000003</v>
      </c>
      <c r="J1588">
        <v>49.983629999999998</v>
      </c>
      <c r="K1588">
        <v>46.754730000000002</v>
      </c>
      <c r="L1588">
        <v>48.196303999999998</v>
      </c>
      <c r="M1588">
        <v>51.648544000000001</v>
      </c>
      <c r="N1588">
        <v>49.920192999999998</v>
      </c>
      <c r="O1588">
        <v>47.99006</v>
      </c>
      <c r="P1588">
        <v>48.013866</v>
      </c>
      <c r="Q1588">
        <v>46.764980000000001</v>
      </c>
      <c r="R1588">
        <v>49.366596000000001</v>
      </c>
      <c r="S1588">
        <v>47.907898000000003</v>
      </c>
      <c r="T1588">
        <v>46.622720000000001</v>
      </c>
      <c r="U1588">
        <v>50.378239999999998</v>
      </c>
      <c r="V1588">
        <v>51.717590000000001</v>
      </c>
      <c r="W1588">
        <v>239.07195999999999</v>
      </c>
      <c r="X1588">
        <v>47.478335999999999</v>
      </c>
      <c r="Y1588">
        <v>119.21323</v>
      </c>
      <c r="Z1588">
        <v>113.9029</v>
      </c>
      <c r="AA1588">
        <v>134.98939999999999</v>
      </c>
      <c r="AB1588">
        <v>58.775528000000001</v>
      </c>
      <c r="AC1588">
        <v>68.991910000000004</v>
      </c>
    </row>
    <row r="1589" spans="1:29" x14ac:dyDescent="0.25">
      <c r="A1589">
        <v>32975</v>
      </c>
      <c r="B1589">
        <v>125.07599999999999</v>
      </c>
      <c r="C1589">
        <v>51.9383641991204</v>
      </c>
      <c r="D1589">
        <v>105.75857000000001</v>
      </c>
      <c r="E1589">
        <v>99.37581853875561</v>
      </c>
      <c r="F1589">
        <v>53.582021400332401</v>
      </c>
      <c r="G1589">
        <v>54.861063792414797</v>
      </c>
      <c r="H1589">
        <v>213.95453000000001</v>
      </c>
      <c r="I1589">
        <v>49.042430000000003</v>
      </c>
      <c r="J1589">
        <v>49.983629999999998</v>
      </c>
      <c r="K1589">
        <v>46.754730000000002</v>
      </c>
      <c r="L1589">
        <v>48.196303999999998</v>
      </c>
      <c r="M1589">
        <v>51.539192</v>
      </c>
      <c r="N1589">
        <v>50.032677</v>
      </c>
      <c r="O1589">
        <v>48.033700000000003</v>
      </c>
      <c r="P1589">
        <v>48.253532</v>
      </c>
      <c r="Q1589">
        <v>45.632435000000001</v>
      </c>
      <c r="R1589">
        <v>49.064255000000003</v>
      </c>
      <c r="S1589">
        <v>46.430503999999999</v>
      </c>
      <c r="T1589">
        <v>45.611725</v>
      </c>
      <c r="U1589">
        <v>50.840389999999999</v>
      </c>
      <c r="V1589">
        <v>51.129550000000002</v>
      </c>
      <c r="W1589">
        <v>238.2741</v>
      </c>
      <c r="X1589">
        <v>47.298732999999999</v>
      </c>
      <c r="Y1589">
        <v>118.30815</v>
      </c>
      <c r="Z1589">
        <v>113.604546</v>
      </c>
      <c r="AA1589">
        <v>135.16123999999999</v>
      </c>
      <c r="AB1589">
        <v>57.878081999999999</v>
      </c>
      <c r="AC1589">
        <v>68.685550000000006</v>
      </c>
    </row>
    <row r="1590" spans="1:29" x14ac:dyDescent="0.25">
      <c r="A1590">
        <v>32976</v>
      </c>
      <c r="B1590">
        <v>121.623344</v>
      </c>
      <c r="C1590">
        <v>51.733140220675502</v>
      </c>
      <c r="D1590">
        <v>103.02298999999999</v>
      </c>
      <c r="E1590">
        <v>101.04455936405483</v>
      </c>
      <c r="F1590">
        <v>53.765256881713803</v>
      </c>
      <c r="G1590">
        <v>57.365054238192201</v>
      </c>
      <c r="H1590">
        <v>215.03873999999999</v>
      </c>
      <c r="I1590">
        <v>49.042430000000003</v>
      </c>
      <c r="J1590">
        <v>49.983629999999998</v>
      </c>
      <c r="K1590">
        <v>48.851624000000001</v>
      </c>
      <c r="L1590">
        <v>47.823610000000002</v>
      </c>
      <c r="M1590">
        <v>51.623869999999997</v>
      </c>
      <c r="N1590">
        <v>50.008270000000003</v>
      </c>
      <c r="O1590">
        <v>47.427776000000001</v>
      </c>
      <c r="P1590">
        <v>48.297896999999999</v>
      </c>
      <c r="Q1590">
        <v>47.23245</v>
      </c>
      <c r="R1590">
        <v>49.07837</v>
      </c>
      <c r="S1590">
        <v>47.892474999999997</v>
      </c>
      <c r="T1590">
        <v>46.957023999999997</v>
      </c>
      <c r="U1590">
        <v>50.482132</v>
      </c>
      <c r="V1590">
        <v>51.128512999999998</v>
      </c>
      <c r="W1590">
        <v>237.43547000000001</v>
      </c>
      <c r="X1590">
        <v>47.798121999999999</v>
      </c>
      <c r="Y1590">
        <v>118.95225000000001</v>
      </c>
      <c r="Z1590">
        <v>113.55321000000001</v>
      </c>
      <c r="AA1590">
        <v>133.69814</v>
      </c>
      <c r="AB1590">
        <v>58.558030000000002</v>
      </c>
      <c r="AC1590">
        <v>69.405556000000004</v>
      </c>
    </row>
    <row r="1591" spans="1:29" x14ac:dyDescent="0.25">
      <c r="A1591">
        <v>32977</v>
      </c>
      <c r="B1591">
        <v>125.07599999999999</v>
      </c>
      <c r="C1591">
        <v>51.5011043079598</v>
      </c>
      <c r="D1591">
        <v>105.75857000000001</v>
      </c>
      <c r="E1591">
        <v>98.599200655764022</v>
      </c>
      <c r="F1591">
        <v>53.582021400332401</v>
      </c>
      <c r="G1591">
        <v>54.861063792414797</v>
      </c>
      <c r="H1591">
        <v>213.95453000000001</v>
      </c>
      <c r="I1591">
        <v>49.042430000000003</v>
      </c>
      <c r="J1591">
        <v>49.983629999999998</v>
      </c>
      <c r="K1591">
        <v>46.754730000000002</v>
      </c>
      <c r="L1591">
        <v>48.561959999999999</v>
      </c>
      <c r="M1591">
        <v>51.660865999999999</v>
      </c>
      <c r="N1591">
        <v>49.772629999999999</v>
      </c>
      <c r="O1591">
        <v>47.3033</v>
      </c>
      <c r="P1591">
        <v>47.898766000000002</v>
      </c>
      <c r="Q1591">
        <v>47.989857000000001</v>
      </c>
      <c r="R1591">
        <v>49.069960000000002</v>
      </c>
      <c r="S1591">
        <v>46.202889999999996</v>
      </c>
      <c r="T1591">
        <v>45.465392999999999</v>
      </c>
      <c r="U1591">
        <v>50.055100000000003</v>
      </c>
      <c r="V1591">
        <v>51.923209999999997</v>
      </c>
      <c r="W1591">
        <v>237.08685</v>
      </c>
      <c r="X1591">
        <v>47.611719999999998</v>
      </c>
      <c r="Y1591">
        <v>118.70135500000001</v>
      </c>
      <c r="Z1591">
        <v>113.72478</v>
      </c>
      <c r="AA1591">
        <v>135.48924</v>
      </c>
      <c r="AB1591">
        <v>58.914997</v>
      </c>
      <c r="AC1591">
        <v>69.184910000000002</v>
      </c>
    </row>
    <row r="1592" spans="1:29" x14ac:dyDescent="0.25">
      <c r="A1592">
        <v>32978</v>
      </c>
      <c r="B1592">
        <v>124.321434</v>
      </c>
      <c r="C1592">
        <v>52.119021190886698</v>
      </c>
      <c r="D1592">
        <v>104.58396</v>
      </c>
      <c r="E1592">
        <v>99.202681837154927</v>
      </c>
      <c r="F1592">
        <v>53.789615720510398</v>
      </c>
      <c r="G1592">
        <v>55.6005216477242</v>
      </c>
      <c r="H1592">
        <v>214.56796</v>
      </c>
      <c r="I1592">
        <v>49.042430000000003</v>
      </c>
      <c r="J1592">
        <v>49.983629999999998</v>
      </c>
      <c r="K1592">
        <v>47.032623000000001</v>
      </c>
      <c r="L1592">
        <v>48.561959999999999</v>
      </c>
      <c r="M1592">
        <v>51.746338000000002</v>
      </c>
      <c r="N1592">
        <v>49.701813000000001</v>
      </c>
      <c r="O1592">
        <v>47.156364000000004</v>
      </c>
      <c r="P1592">
        <v>48.751089999999998</v>
      </c>
      <c r="Q1592">
        <v>47.823825999999997</v>
      </c>
      <c r="R1592">
        <v>49.092590000000001</v>
      </c>
      <c r="S1592">
        <v>46.250267000000001</v>
      </c>
      <c r="T1592">
        <v>45.498669999999997</v>
      </c>
      <c r="U1592">
        <v>50.478175999999998</v>
      </c>
      <c r="V1592">
        <v>51.809314999999998</v>
      </c>
      <c r="W1592">
        <v>237.42812000000001</v>
      </c>
      <c r="X1592">
        <v>47.643954999999998</v>
      </c>
      <c r="Y1592">
        <v>119.04804</v>
      </c>
      <c r="Z1592">
        <v>113.64426400000001</v>
      </c>
      <c r="AA1592">
        <v>134.17668</v>
      </c>
      <c r="AB1592">
        <v>58.976512999999997</v>
      </c>
      <c r="AC1592">
        <v>69.195220000000006</v>
      </c>
    </row>
    <row r="1593" spans="1:29" x14ac:dyDescent="0.25">
      <c r="A1593">
        <v>32979</v>
      </c>
      <c r="B1593">
        <v>125.07599999999999</v>
      </c>
      <c r="C1593">
        <v>51.400707858937601</v>
      </c>
      <c r="D1593">
        <v>105.75857000000001</v>
      </c>
      <c r="E1593">
        <v>102.06022905201284</v>
      </c>
      <c r="F1593">
        <v>53.582021400332401</v>
      </c>
      <c r="G1593">
        <v>54.861063792414797</v>
      </c>
      <c r="H1593">
        <v>213.95453000000001</v>
      </c>
      <c r="I1593">
        <v>49.042430000000003</v>
      </c>
      <c r="J1593">
        <v>49.983629999999998</v>
      </c>
      <c r="K1593">
        <v>46.754730000000002</v>
      </c>
      <c r="L1593">
        <v>48.196303999999998</v>
      </c>
      <c r="M1593">
        <v>52.280410000000003</v>
      </c>
      <c r="N1593">
        <v>49.785026999999999</v>
      </c>
      <c r="O1593">
        <v>47.489220000000003</v>
      </c>
      <c r="P1593">
        <v>47.587226999999999</v>
      </c>
      <c r="Q1593">
        <v>47.461224000000001</v>
      </c>
      <c r="R1593">
        <v>49.028624999999998</v>
      </c>
      <c r="S1593">
        <v>46.317399999999999</v>
      </c>
      <c r="T1593">
        <v>45.569319999999998</v>
      </c>
      <c r="U1593">
        <v>50.805442999999997</v>
      </c>
      <c r="V1593">
        <v>51.741947000000003</v>
      </c>
      <c r="W1593">
        <v>237.10046</v>
      </c>
      <c r="X1593">
        <v>47.605640000000001</v>
      </c>
      <c r="Y1593">
        <v>118.43283</v>
      </c>
      <c r="Z1593">
        <v>113.72478</v>
      </c>
      <c r="AA1593">
        <v>135.17841999999999</v>
      </c>
      <c r="AB1593">
        <v>58.897644</v>
      </c>
      <c r="AC1593">
        <v>68.976500000000001</v>
      </c>
    </row>
    <row r="1594" spans="1:29" x14ac:dyDescent="0.25">
      <c r="A1594">
        <v>32980</v>
      </c>
      <c r="B1594">
        <v>125.07599999999999</v>
      </c>
      <c r="C1594">
        <v>52.121896684080397</v>
      </c>
      <c r="D1594">
        <v>105.75857000000001</v>
      </c>
      <c r="E1594">
        <v>102.42363982353828</v>
      </c>
      <c r="F1594">
        <v>53.582021400332401</v>
      </c>
      <c r="G1594">
        <v>54.861063792414797</v>
      </c>
      <c r="H1594">
        <v>213.95453000000001</v>
      </c>
      <c r="I1594">
        <v>49.042430000000003</v>
      </c>
      <c r="J1594">
        <v>49.983629999999998</v>
      </c>
      <c r="K1594">
        <v>46.754730000000002</v>
      </c>
      <c r="L1594">
        <v>48.196303999999998</v>
      </c>
      <c r="M1594">
        <v>51.498184000000002</v>
      </c>
      <c r="N1594">
        <v>49.829619999999998</v>
      </c>
      <c r="O1594">
        <v>47.676540000000003</v>
      </c>
      <c r="P1594">
        <v>47.898766000000002</v>
      </c>
      <c r="Q1594">
        <v>48.094149999999999</v>
      </c>
      <c r="R1594">
        <v>49.013367000000002</v>
      </c>
      <c r="S1594">
        <v>46.328086999999996</v>
      </c>
      <c r="T1594">
        <v>45.570976000000002</v>
      </c>
      <c r="U1594">
        <v>50.801110000000001</v>
      </c>
      <c r="V1594">
        <v>51.717590000000001</v>
      </c>
      <c r="W1594">
        <v>237.10039</v>
      </c>
      <c r="X1594">
        <v>47.525204000000002</v>
      </c>
      <c r="Y1594">
        <v>118.50899</v>
      </c>
      <c r="Z1594">
        <v>113.73447400000001</v>
      </c>
      <c r="AA1594">
        <v>135.10506000000001</v>
      </c>
      <c r="AB1594">
        <v>58.972237</v>
      </c>
      <c r="AC1594">
        <v>68.818830000000005</v>
      </c>
    </row>
    <row r="1595" spans="1:29" x14ac:dyDescent="0.25">
      <c r="A1595">
        <v>32981</v>
      </c>
      <c r="B1595">
        <v>125.07599999999999</v>
      </c>
      <c r="C1595">
        <v>52.051326229366403</v>
      </c>
      <c r="D1595">
        <v>105.75857000000001</v>
      </c>
      <c r="E1595">
        <v>102.31611125715179</v>
      </c>
      <c r="F1595">
        <v>53.582021400332401</v>
      </c>
      <c r="G1595">
        <v>54.861063792414797</v>
      </c>
      <c r="H1595">
        <v>213.95453000000001</v>
      </c>
      <c r="I1595">
        <v>49.042430000000003</v>
      </c>
      <c r="J1595">
        <v>49.983629999999998</v>
      </c>
      <c r="K1595">
        <v>46.754730000000002</v>
      </c>
      <c r="L1595">
        <v>48.196303999999998</v>
      </c>
      <c r="M1595">
        <v>53.461722999999999</v>
      </c>
      <c r="N1595">
        <v>50.061836</v>
      </c>
      <c r="O1595">
        <v>48.377094</v>
      </c>
      <c r="P1595">
        <v>47.497450000000001</v>
      </c>
      <c r="Q1595">
        <v>47.035699999999999</v>
      </c>
      <c r="R1595">
        <v>49.930602999999998</v>
      </c>
      <c r="S1595">
        <v>48.500799999999998</v>
      </c>
      <c r="T1595">
        <v>47.714570000000002</v>
      </c>
      <c r="U1595">
        <v>50.865313999999998</v>
      </c>
      <c r="V1595">
        <v>50.606655000000003</v>
      </c>
      <c r="W1595">
        <v>236.47526999999999</v>
      </c>
      <c r="X1595">
        <v>47.520274999999998</v>
      </c>
      <c r="Y1595">
        <v>117.16160600000001</v>
      </c>
      <c r="Z1595">
        <v>113.75413</v>
      </c>
      <c r="AA1595">
        <v>134.91925000000001</v>
      </c>
      <c r="AB1595">
        <v>59.404575000000001</v>
      </c>
      <c r="AC1595">
        <v>69.022329999999997</v>
      </c>
    </row>
    <row r="1596" spans="1:29" x14ac:dyDescent="0.25">
      <c r="A1596">
        <v>32982</v>
      </c>
      <c r="B1596">
        <v>125.07599999999999</v>
      </c>
      <c r="C1596">
        <v>52.354204080325303</v>
      </c>
      <c r="D1596">
        <v>105.75857000000001</v>
      </c>
      <c r="E1596">
        <v>102.06238782252039</v>
      </c>
      <c r="F1596">
        <v>53.582021400332401</v>
      </c>
      <c r="G1596">
        <v>54.861063792414797</v>
      </c>
      <c r="H1596">
        <v>213.95453000000001</v>
      </c>
      <c r="I1596">
        <v>49.042430000000003</v>
      </c>
      <c r="J1596">
        <v>49.983629999999998</v>
      </c>
      <c r="K1596">
        <v>46.754730000000002</v>
      </c>
      <c r="L1596">
        <v>48.196303999999998</v>
      </c>
      <c r="M1596">
        <v>51.930349999999997</v>
      </c>
      <c r="N1596">
        <v>49.964080000000003</v>
      </c>
      <c r="O1596">
        <v>48.248863</v>
      </c>
      <c r="P1596">
        <v>47.805169999999997</v>
      </c>
      <c r="Q1596">
        <v>47.01153</v>
      </c>
      <c r="R1596">
        <v>49.89884</v>
      </c>
      <c r="S1596">
        <v>48.225994</v>
      </c>
      <c r="T1596">
        <v>47.430714000000002</v>
      </c>
      <c r="U1596">
        <v>50.800593999999997</v>
      </c>
      <c r="V1596">
        <v>51.490513</v>
      </c>
      <c r="W1596">
        <v>236.4751</v>
      </c>
      <c r="X1596">
        <v>47.482190000000003</v>
      </c>
      <c r="Y1596">
        <v>117.08829</v>
      </c>
      <c r="Z1596">
        <v>113.74862</v>
      </c>
      <c r="AA1596">
        <v>134.99549999999999</v>
      </c>
      <c r="AB1596">
        <v>58.492783000000003</v>
      </c>
      <c r="AC1596">
        <v>68.403459999999995</v>
      </c>
    </row>
    <row r="1597" spans="1:29" x14ac:dyDescent="0.25">
      <c r="A1597">
        <v>32983</v>
      </c>
      <c r="B1597">
        <v>125.07599999999999</v>
      </c>
      <c r="C1597">
        <v>50.3911475617004</v>
      </c>
      <c r="D1597">
        <v>105.75857000000001</v>
      </c>
      <c r="E1597">
        <v>102.4347435155135</v>
      </c>
      <c r="F1597">
        <v>53.582021400332401</v>
      </c>
      <c r="G1597">
        <v>54.861063792414797</v>
      </c>
      <c r="H1597">
        <v>213.95453000000001</v>
      </c>
      <c r="I1597">
        <v>49.042430000000003</v>
      </c>
      <c r="J1597">
        <v>49.983629999999998</v>
      </c>
      <c r="K1597">
        <v>46.754730000000002</v>
      </c>
      <c r="L1597">
        <v>48.196303999999998</v>
      </c>
      <c r="M1597">
        <v>51.589621999999999</v>
      </c>
      <c r="N1597">
        <v>50.084311999999997</v>
      </c>
      <c r="O1597">
        <v>47.811979999999998</v>
      </c>
      <c r="P1597">
        <v>47.934220000000003</v>
      </c>
      <c r="Q1597">
        <v>47.15137</v>
      </c>
      <c r="R1597">
        <v>48.928199999999997</v>
      </c>
      <c r="S1597">
        <v>46.171677000000003</v>
      </c>
      <c r="T1597">
        <v>45.452060000000003</v>
      </c>
      <c r="U1597">
        <v>50.716717000000003</v>
      </c>
      <c r="V1597">
        <v>50.876716999999999</v>
      </c>
      <c r="W1597">
        <v>236.47526999999999</v>
      </c>
      <c r="X1597">
        <v>47.354446000000003</v>
      </c>
      <c r="Y1597">
        <v>117.73648</v>
      </c>
      <c r="Z1597">
        <v>113.614586</v>
      </c>
      <c r="AA1597">
        <v>134.79103000000001</v>
      </c>
      <c r="AB1597">
        <v>59.404575000000001</v>
      </c>
      <c r="AC1597">
        <v>69.022329999999997</v>
      </c>
    </row>
    <row r="1598" spans="1:29" x14ac:dyDescent="0.25">
      <c r="A1598">
        <v>32984</v>
      </c>
      <c r="B1598">
        <v>125.07599999999999</v>
      </c>
      <c r="C1598">
        <v>51.212884328778102</v>
      </c>
      <c r="D1598">
        <v>105.75857000000001</v>
      </c>
      <c r="E1598">
        <v>99.184914572165425</v>
      </c>
      <c r="F1598">
        <v>53.582021400332401</v>
      </c>
      <c r="G1598">
        <v>54.861063792414797</v>
      </c>
      <c r="H1598">
        <v>213.95453000000001</v>
      </c>
      <c r="I1598">
        <v>49.042430000000003</v>
      </c>
      <c r="J1598">
        <v>49.983629999999998</v>
      </c>
      <c r="K1598">
        <v>46.754730000000002</v>
      </c>
      <c r="L1598">
        <v>48.196303999999998</v>
      </c>
      <c r="M1598">
        <v>53.044547999999999</v>
      </c>
      <c r="N1598">
        <v>50.094405999999999</v>
      </c>
      <c r="O1598">
        <v>48.205437000000003</v>
      </c>
      <c r="P1598">
        <v>48.689292999999999</v>
      </c>
      <c r="Q1598">
        <v>47.15137</v>
      </c>
      <c r="R1598">
        <v>49.161119999999997</v>
      </c>
      <c r="S1598">
        <v>46.607613000000001</v>
      </c>
      <c r="T1598">
        <v>45.669800000000002</v>
      </c>
      <c r="U1598">
        <v>50.850760000000001</v>
      </c>
      <c r="V1598">
        <v>51.490513</v>
      </c>
      <c r="W1598">
        <v>236.47526999999999</v>
      </c>
      <c r="X1598">
        <v>47.648677999999997</v>
      </c>
      <c r="Y1598">
        <v>117.59625</v>
      </c>
      <c r="Z1598">
        <v>113.614586</v>
      </c>
      <c r="AA1598">
        <v>135.11920000000001</v>
      </c>
      <c r="AB1598">
        <v>59.504530000000003</v>
      </c>
      <c r="AC1598">
        <v>68.961074999999994</v>
      </c>
    </row>
    <row r="1599" spans="1:29" x14ac:dyDescent="0.25">
      <c r="A1599">
        <v>32985</v>
      </c>
      <c r="B1599">
        <v>125.07599999999999</v>
      </c>
      <c r="C1599">
        <v>51.754416572352604</v>
      </c>
      <c r="D1599">
        <v>105.75857000000001</v>
      </c>
      <c r="E1599">
        <v>99.593532948178947</v>
      </c>
      <c r="F1599">
        <v>53.582021400332401</v>
      </c>
      <c r="G1599">
        <v>54.861063792414797</v>
      </c>
      <c r="H1599">
        <v>213.95453000000001</v>
      </c>
      <c r="I1599">
        <v>49.042430000000003</v>
      </c>
      <c r="J1599">
        <v>49.983629999999998</v>
      </c>
      <c r="K1599">
        <v>46.754730000000002</v>
      </c>
      <c r="L1599">
        <v>48.196303999999998</v>
      </c>
      <c r="M1599">
        <v>53.461722999999999</v>
      </c>
      <c r="N1599">
        <v>49.873100000000001</v>
      </c>
      <c r="O1599">
        <v>48.377094</v>
      </c>
      <c r="P1599">
        <v>47.934989999999999</v>
      </c>
      <c r="Q1599">
        <v>47.095959999999998</v>
      </c>
      <c r="R1599">
        <v>49.161119999999997</v>
      </c>
      <c r="S1599">
        <v>46.607613000000001</v>
      </c>
      <c r="T1599">
        <v>45.669800000000002</v>
      </c>
      <c r="U1599">
        <v>50.824238000000001</v>
      </c>
      <c r="V1599">
        <v>51.663291999999998</v>
      </c>
      <c r="W1599">
        <v>236.47526999999999</v>
      </c>
      <c r="X1599">
        <v>47.648623999999998</v>
      </c>
      <c r="Y1599">
        <v>117.08911000000001</v>
      </c>
      <c r="Z1599">
        <v>113.70175</v>
      </c>
      <c r="AA1599">
        <v>135.28313</v>
      </c>
      <c r="AB1599">
        <v>59.473038000000003</v>
      </c>
      <c r="AC1599">
        <v>68.976500000000001</v>
      </c>
    </row>
    <row r="1600" spans="1:29" x14ac:dyDescent="0.25">
      <c r="A1600">
        <v>32986</v>
      </c>
      <c r="B1600">
        <v>125.07599999999999</v>
      </c>
      <c r="C1600">
        <v>51.122237030324001</v>
      </c>
      <c r="D1600">
        <v>105.75857000000001</v>
      </c>
      <c r="E1600">
        <v>99.612678239655679</v>
      </c>
      <c r="F1600">
        <v>53.582021400332401</v>
      </c>
      <c r="G1600">
        <v>54.861063792414797</v>
      </c>
      <c r="H1600">
        <v>213.95453000000001</v>
      </c>
      <c r="I1600">
        <v>49.042430000000003</v>
      </c>
      <c r="J1600">
        <v>49.983629999999998</v>
      </c>
      <c r="K1600">
        <v>46.754730000000002</v>
      </c>
      <c r="L1600">
        <v>48.196303999999998</v>
      </c>
      <c r="M1600">
        <v>52.194251999999999</v>
      </c>
      <c r="N1600">
        <v>50.165813</v>
      </c>
      <c r="O1600">
        <v>47.934868000000002</v>
      </c>
      <c r="P1600">
        <v>48.43403</v>
      </c>
      <c r="Q1600">
        <v>47.192318</v>
      </c>
      <c r="R1600">
        <v>48.989806999999999</v>
      </c>
      <c r="S1600">
        <v>46.433833999999997</v>
      </c>
      <c r="T1600">
        <v>45.618920000000003</v>
      </c>
      <c r="U1600">
        <v>50.791759999999996</v>
      </c>
      <c r="V1600">
        <v>51.552619999999997</v>
      </c>
      <c r="W1600">
        <v>236.36492999999999</v>
      </c>
      <c r="X1600">
        <v>47.648677999999997</v>
      </c>
      <c r="Y1600">
        <v>117.59625</v>
      </c>
      <c r="Z1600">
        <v>113.742485</v>
      </c>
      <c r="AA1600">
        <v>135.304</v>
      </c>
      <c r="AB1600">
        <v>59.609603999999997</v>
      </c>
      <c r="AC1600">
        <v>68.976500000000001</v>
      </c>
    </row>
    <row r="1601" spans="1:29" x14ac:dyDescent="0.25">
      <c r="A1601">
        <v>32987</v>
      </c>
      <c r="B1601">
        <v>125.07599999999999</v>
      </c>
      <c r="C1601">
        <v>51.417001048564202</v>
      </c>
      <c r="D1601">
        <v>105.75857000000001</v>
      </c>
      <c r="E1601">
        <v>101.97629729953206</v>
      </c>
      <c r="F1601">
        <v>53.582021400332401</v>
      </c>
      <c r="G1601">
        <v>54.861063792414797</v>
      </c>
      <c r="H1601">
        <v>213.95453000000001</v>
      </c>
      <c r="I1601">
        <v>49.042430000000003</v>
      </c>
      <c r="J1601">
        <v>49.983629999999998</v>
      </c>
      <c r="K1601">
        <v>46.754730000000002</v>
      </c>
      <c r="L1601">
        <v>48.152664000000001</v>
      </c>
      <c r="M1601">
        <v>50.610059999999997</v>
      </c>
      <c r="N1601">
        <v>47.424860000000002</v>
      </c>
      <c r="O1601">
        <v>48.361420000000003</v>
      </c>
      <c r="P1601">
        <v>46.996887000000001</v>
      </c>
      <c r="Q1601">
        <v>49.194485</v>
      </c>
      <c r="R1601">
        <v>47.491219999999998</v>
      </c>
      <c r="S1601">
        <v>44.538110000000003</v>
      </c>
      <c r="T1601">
        <v>44.744689999999999</v>
      </c>
      <c r="U1601">
        <v>49.553176999999998</v>
      </c>
      <c r="V1601">
        <v>49.669403000000003</v>
      </c>
      <c r="W1601">
        <v>236.56426999999999</v>
      </c>
      <c r="X1601">
        <v>47.290173000000003</v>
      </c>
      <c r="Y1601">
        <v>118.09765</v>
      </c>
      <c r="Z1601">
        <v>112.98381999999999</v>
      </c>
      <c r="AA1601">
        <v>135.09715</v>
      </c>
      <c r="AB1601">
        <v>56.614530000000002</v>
      </c>
      <c r="AC1601">
        <v>67.524704</v>
      </c>
    </row>
    <row r="1602" spans="1:29" x14ac:dyDescent="0.25">
      <c r="A1602">
        <v>32988</v>
      </c>
      <c r="B1602">
        <v>125.07599999999999</v>
      </c>
      <c r="C1602">
        <v>51.2923340125339</v>
      </c>
      <c r="D1602">
        <v>105.75857000000001</v>
      </c>
      <c r="E1602">
        <v>101.77613632506387</v>
      </c>
      <c r="F1602">
        <v>53.582021400332401</v>
      </c>
      <c r="G1602">
        <v>54.861063792414797</v>
      </c>
      <c r="H1602">
        <v>213.95453000000001</v>
      </c>
      <c r="I1602">
        <v>49.042430000000003</v>
      </c>
      <c r="J1602">
        <v>49.983629999999998</v>
      </c>
      <c r="K1602">
        <v>46.754730000000002</v>
      </c>
      <c r="L1602">
        <v>48.196303999999998</v>
      </c>
      <c r="M1602">
        <v>51.693885999999999</v>
      </c>
      <c r="N1602">
        <v>49.934623999999999</v>
      </c>
      <c r="O1602">
        <v>47.532269999999997</v>
      </c>
      <c r="P1602">
        <v>48.00038</v>
      </c>
      <c r="Q1602">
        <v>47.114303999999997</v>
      </c>
      <c r="R1602">
        <v>49.282425000000003</v>
      </c>
      <c r="S1602">
        <v>46.755417000000001</v>
      </c>
      <c r="T1602">
        <v>45.741467</v>
      </c>
      <c r="U1602">
        <v>50.772537</v>
      </c>
      <c r="V1602">
        <v>51.622096999999997</v>
      </c>
      <c r="W1602">
        <v>236.45743999999999</v>
      </c>
      <c r="X1602">
        <v>47.520702</v>
      </c>
      <c r="Y1602">
        <v>117.56018</v>
      </c>
      <c r="Z1602">
        <v>113.76065</v>
      </c>
      <c r="AA1602">
        <v>135.10506000000001</v>
      </c>
      <c r="AB1602">
        <v>59.577190000000002</v>
      </c>
      <c r="AC1602">
        <v>69.095600000000005</v>
      </c>
    </row>
    <row r="1603" spans="1:29" x14ac:dyDescent="0.25">
      <c r="A1603">
        <v>32989</v>
      </c>
      <c r="B1603">
        <v>125.07599999999999</v>
      </c>
      <c r="C1603">
        <v>52.331095420257498</v>
      </c>
      <c r="D1603">
        <v>105.75857000000001</v>
      </c>
      <c r="E1603">
        <v>100.84945465734704</v>
      </c>
      <c r="F1603">
        <v>53.582021400332401</v>
      </c>
      <c r="G1603">
        <v>54.861063792414797</v>
      </c>
      <c r="H1603">
        <v>213.95453000000001</v>
      </c>
      <c r="I1603">
        <v>49.042430000000003</v>
      </c>
      <c r="J1603">
        <v>49.983629999999998</v>
      </c>
      <c r="K1603">
        <v>46.754730000000002</v>
      </c>
      <c r="L1603">
        <v>48.196303999999998</v>
      </c>
      <c r="M1603">
        <v>52.13411</v>
      </c>
      <c r="N1603">
        <v>50.080159999999999</v>
      </c>
      <c r="O1603">
        <v>48.377094</v>
      </c>
      <c r="P1603">
        <v>47.934220000000003</v>
      </c>
      <c r="Q1603">
        <v>47.098379999999999</v>
      </c>
      <c r="R1603">
        <v>50.24006</v>
      </c>
      <c r="S1603">
        <v>49.385624</v>
      </c>
      <c r="T1603">
        <v>48.549923</v>
      </c>
      <c r="U1603">
        <v>50.850760000000001</v>
      </c>
      <c r="V1603">
        <v>51.684269999999998</v>
      </c>
      <c r="W1603">
        <v>236.47522000000001</v>
      </c>
      <c r="X1603">
        <v>47.338543000000001</v>
      </c>
      <c r="Y1603">
        <v>117.08553000000001</v>
      </c>
      <c r="Z1603">
        <v>113.73869000000001</v>
      </c>
      <c r="AA1603">
        <v>134.9418</v>
      </c>
      <c r="AB1603">
        <v>59.357857000000003</v>
      </c>
      <c r="AC1603">
        <v>68.564700000000002</v>
      </c>
    </row>
    <row r="1604" spans="1:29" x14ac:dyDescent="0.25">
      <c r="A1604">
        <v>32990</v>
      </c>
      <c r="B1604">
        <v>125.07599999999999</v>
      </c>
      <c r="C1604">
        <v>51.472819154662702</v>
      </c>
      <c r="D1604">
        <v>105.75857000000001</v>
      </c>
      <c r="E1604">
        <v>100.66060224761461</v>
      </c>
      <c r="F1604">
        <v>53.582021400332401</v>
      </c>
      <c r="G1604">
        <v>54.861063792414797</v>
      </c>
      <c r="H1604">
        <v>213.95453000000001</v>
      </c>
      <c r="I1604">
        <v>49.042430000000003</v>
      </c>
      <c r="J1604">
        <v>49.983629999999998</v>
      </c>
      <c r="K1604">
        <v>46.754730000000002</v>
      </c>
      <c r="L1604">
        <v>48.196303999999998</v>
      </c>
      <c r="M1604">
        <v>52.116135</v>
      </c>
      <c r="N1604">
        <v>50.094405999999999</v>
      </c>
      <c r="O1604">
        <v>48.377094</v>
      </c>
      <c r="P1604">
        <v>48.00038</v>
      </c>
      <c r="Q1604">
        <v>47.098379999999999</v>
      </c>
      <c r="R1604">
        <v>49.813923000000003</v>
      </c>
      <c r="S1604">
        <v>48.147666999999998</v>
      </c>
      <c r="T1604">
        <v>47.321809999999999</v>
      </c>
      <c r="U1604">
        <v>50.824238000000001</v>
      </c>
      <c r="V1604">
        <v>51.731383999999998</v>
      </c>
      <c r="W1604">
        <v>236.47513000000001</v>
      </c>
      <c r="X1604">
        <v>47.710453000000001</v>
      </c>
      <c r="Y1604">
        <v>117.43315</v>
      </c>
      <c r="Z1604">
        <v>113.75413</v>
      </c>
      <c r="AA1604">
        <v>135.00255000000001</v>
      </c>
      <c r="AB1604">
        <v>59.536200000000001</v>
      </c>
      <c r="AC1604">
        <v>68.982590000000002</v>
      </c>
    </row>
    <row r="1605" spans="1:29" x14ac:dyDescent="0.25">
      <c r="A1605">
        <v>32991</v>
      </c>
      <c r="B1605">
        <v>125.07599999999999</v>
      </c>
      <c r="C1605">
        <v>51.861125126660099</v>
      </c>
      <c r="D1605">
        <v>105.75857000000001</v>
      </c>
      <c r="E1605">
        <v>101.41686694835529</v>
      </c>
      <c r="F1605">
        <v>53.582021400332401</v>
      </c>
      <c r="G1605">
        <v>54.861063792414797</v>
      </c>
      <c r="H1605">
        <v>213.95453000000001</v>
      </c>
      <c r="I1605">
        <v>49.042430000000003</v>
      </c>
      <c r="J1605">
        <v>49.983629999999998</v>
      </c>
      <c r="K1605">
        <v>46.754730000000002</v>
      </c>
      <c r="L1605">
        <v>48.196303999999998</v>
      </c>
      <c r="M1605">
        <v>52.13411</v>
      </c>
      <c r="N1605">
        <v>49.964080000000003</v>
      </c>
      <c r="O1605">
        <v>47.962563000000003</v>
      </c>
      <c r="P1605">
        <v>48.557827000000003</v>
      </c>
      <c r="Q1605">
        <v>47.114303999999997</v>
      </c>
      <c r="R1605">
        <v>49.699677000000001</v>
      </c>
      <c r="S1605">
        <v>47.934739999999998</v>
      </c>
      <c r="T1605">
        <v>47.175353999999999</v>
      </c>
      <c r="U1605">
        <v>50.772537</v>
      </c>
      <c r="V1605">
        <v>51.533360000000002</v>
      </c>
      <c r="W1605">
        <v>236.47526999999999</v>
      </c>
      <c r="X1605">
        <v>47.538649999999997</v>
      </c>
      <c r="Y1605">
        <v>117.7633</v>
      </c>
      <c r="Z1605">
        <v>113.70175</v>
      </c>
      <c r="AA1605">
        <v>134.9418</v>
      </c>
      <c r="AB1605">
        <v>59.473038000000003</v>
      </c>
      <c r="AC1605">
        <v>69.069564999999997</v>
      </c>
    </row>
    <row r="1606" spans="1:29" x14ac:dyDescent="0.25">
      <c r="A1606">
        <v>32992</v>
      </c>
      <c r="B1606">
        <v>125.07599999999999</v>
      </c>
      <c r="C1606">
        <v>51.732046232784697</v>
      </c>
      <c r="D1606">
        <v>105.75857000000001</v>
      </c>
      <c r="E1606">
        <v>100.04551615145803</v>
      </c>
      <c r="F1606">
        <v>53.582021400332401</v>
      </c>
      <c r="G1606">
        <v>54.861063792414797</v>
      </c>
      <c r="H1606">
        <v>213.95453000000001</v>
      </c>
      <c r="I1606">
        <v>49.042430000000003</v>
      </c>
      <c r="J1606">
        <v>49.983629999999998</v>
      </c>
      <c r="K1606">
        <v>46.754730000000002</v>
      </c>
      <c r="L1606">
        <v>48.196303999999998</v>
      </c>
      <c r="M1606">
        <v>51.779198000000001</v>
      </c>
      <c r="N1606">
        <v>50.469124000000001</v>
      </c>
      <c r="O1606">
        <v>48.205437000000003</v>
      </c>
      <c r="P1606">
        <v>47.854419999999998</v>
      </c>
      <c r="Q1606">
        <v>47.334713000000001</v>
      </c>
      <c r="R1606">
        <v>49.813923000000003</v>
      </c>
      <c r="S1606">
        <v>48.147666999999998</v>
      </c>
      <c r="T1606">
        <v>47.321809999999999</v>
      </c>
      <c r="U1606">
        <v>50.854346999999997</v>
      </c>
      <c r="V1606">
        <v>51.663291999999998</v>
      </c>
      <c r="W1606">
        <v>236.47310999999999</v>
      </c>
      <c r="X1606">
        <v>47.518658000000002</v>
      </c>
      <c r="Y1606">
        <v>117.71357</v>
      </c>
      <c r="Z1606">
        <v>113.70911</v>
      </c>
      <c r="AA1606">
        <v>135.11920000000001</v>
      </c>
      <c r="AB1606">
        <v>59.536200000000001</v>
      </c>
      <c r="AC1606">
        <v>69.022329999999997</v>
      </c>
    </row>
    <row r="1607" spans="1:29" x14ac:dyDescent="0.25">
      <c r="A1607">
        <v>32993</v>
      </c>
      <c r="B1607">
        <v>125.07599999999999</v>
      </c>
      <c r="C1607">
        <v>51.132766095264998</v>
      </c>
      <c r="D1607">
        <v>105.75857000000001</v>
      </c>
      <c r="E1607">
        <v>100.99327240230872</v>
      </c>
      <c r="F1607">
        <v>53.582021400332401</v>
      </c>
      <c r="G1607">
        <v>54.861063792414797</v>
      </c>
      <c r="H1607">
        <v>213.95453000000001</v>
      </c>
      <c r="I1607">
        <v>49.042430000000003</v>
      </c>
      <c r="J1607">
        <v>49.983629999999998</v>
      </c>
      <c r="K1607">
        <v>46.754730000000002</v>
      </c>
      <c r="L1607">
        <v>48.196303999999998</v>
      </c>
      <c r="M1607">
        <v>51.777999999999999</v>
      </c>
      <c r="N1607">
        <v>49.873100000000001</v>
      </c>
      <c r="O1607">
        <v>48.033700000000003</v>
      </c>
      <c r="P1607">
        <v>48.37529</v>
      </c>
      <c r="Q1607">
        <v>47.042743999999999</v>
      </c>
      <c r="R1607">
        <v>48.749470000000002</v>
      </c>
      <c r="S1607">
        <v>45.735689999999998</v>
      </c>
      <c r="T1607">
        <v>45.144370000000002</v>
      </c>
      <c r="U1607">
        <v>50.741973999999999</v>
      </c>
      <c r="V1607">
        <v>51.533360000000002</v>
      </c>
      <c r="W1607">
        <v>236.47513000000001</v>
      </c>
      <c r="X1607">
        <v>47.482190000000003</v>
      </c>
      <c r="Y1607">
        <v>117.08829</v>
      </c>
      <c r="Z1607">
        <v>113.738846</v>
      </c>
      <c r="AA1607">
        <v>134.79103000000001</v>
      </c>
      <c r="AB1607">
        <v>59.404575000000001</v>
      </c>
      <c r="AC1607">
        <v>69.022329999999997</v>
      </c>
    </row>
    <row r="1608" spans="1:29" x14ac:dyDescent="0.25">
      <c r="A1608">
        <v>32994</v>
      </c>
      <c r="B1608">
        <v>125.07599999999999</v>
      </c>
      <c r="C1608">
        <v>51.556419393997501</v>
      </c>
      <c r="D1608">
        <v>105.75857000000001</v>
      </c>
      <c r="E1608">
        <v>99.959104117616789</v>
      </c>
      <c r="F1608">
        <v>53.582021400332401</v>
      </c>
      <c r="G1608">
        <v>54.861063792414797</v>
      </c>
      <c r="H1608">
        <v>213.95453000000001</v>
      </c>
      <c r="I1608">
        <v>49.042430000000003</v>
      </c>
      <c r="J1608">
        <v>49.983629999999998</v>
      </c>
      <c r="K1608">
        <v>46.754730000000002</v>
      </c>
      <c r="L1608">
        <v>48.196303999999998</v>
      </c>
      <c r="M1608">
        <v>49.331932000000002</v>
      </c>
      <c r="N1608">
        <v>50.160319999999999</v>
      </c>
      <c r="O1608">
        <v>48.180115000000001</v>
      </c>
      <c r="P1608">
        <v>45.856499999999997</v>
      </c>
      <c r="Q1608">
        <v>46.691254000000001</v>
      </c>
      <c r="R1608">
        <v>49.064506999999999</v>
      </c>
      <c r="S1608">
        <v>46.365935999999998</v>
      </c>
      <c r="T1608">
        <v>45.584643999999997</v>
      </c>
      <c r="U1608">
        <v>50.713303000000003</v>
      </c>
      <c r="V1608">
        <v>51.772053</v>
      </c>
      <c r="W1608">
        <v>235.42043000000001</v>
      </c>
      <c r="X1608">
        <v>47.578876000000001</v>
      </c>
      <c r="Y1608">
        <v>118.37854</v>
      </c>
      <c r="Z1608">
        <v>113.886894</v>
      </c>
      <c r="AA1608">
        <v>135.10506000000001</v>
      </c>
      <c r="AB1608">
        <v>59.103349999999999</v>
      </c>
      <c r="AC1608">
        <v>69.047499999999999</v>
      </c>
    </row>
    <row r="1609" spans="1:29" x14ac:dyDescent="0.25">
      <c r="A1609">
        <v>32995</v>
      </c>
      <c r="B1609">
        <v>125.07599999999999</v>
      </c>
      <c r="C1609">
        <v>52.114896438597</v>
      </c>
      <c r="D1609">
        <v>105.75857000000001</v>
      </c>
      <c r="E1609">
        <v>99.528577809004531</v>
      </c>
      <c r="F1609">
        <v>53.582021400332401</v>
      </c>
      <c r="G1609">
        <v>54.861063792414797</v>
      </c>
      <c r="H1609">
        <v>213.95453000000001</v>
      </c>
      <c r="I1609">
        <v>49.042430000000003</v>
      </c>
      <c r="J1609">
        <v>49.983629999999998</v>
      </c>
      <c r="K1609">
        <v>46.754730000000002</v>
      </c>
      <c r="L1609">
        <v>48.196303999999998</v>
      </c>
      <c r="M1609">
        <v>49.24888</v>
      </c>
      <c r="N1609">
        <v>50.642420000000001</v>
      </c>
      <c r="O1609">
        <v>48.351734</v>
      </c>
      <c r="P1609">
        <v>45.765728000000003</v>
      </c>
      <c r="Q1609">
        <v>46.723712999999996</v>
      </c>
      <c r="R1609">
        <v>48.963107999999998</v>
      </c>
      <c r="S1609">
        <v>46.828377000000003</v>
      </c>
      <c r="T1609">
        <v>46.328994999999999</v>
      </c>
      <c r="U1609">
        <v>50.825263999999997</v>
      </c>
      <c r="V1609">
        <v>51.772053</v>
      </c>
      <c r="W1609">
        <v>235.42008999999999</v>
      </c>
      <c r="X1609">
        <v>47.518658000000002</v>
      </c>
      <c r="Y1609">
        <v>117.36425</v>
      </c>
      <c r="Z1609">
        <v>113.970055</v>
      </c>
      <c r="AA1609">
        <v>135.02068</v>
      </c>
      <c r="AB1609">
        <v>58.773809999999997</v>
      </c>
      <c r="AC1609">
        <v>69.045940000000002</v>
      </c>
    </row>
    <row r="1610" spans="1:29" x14ac:dyDescent="0.25">
      <c r="A1610">
        <v>32996</v>
      </c>
      <c r="B1610">
        <v>125.07599999999999</v>
      </c>
      <c r="C1610">
        <v>51.111941175809399</v>
      </c>
      <c r="D1610">
        <v>105.75857000000001</v>
      </c>
      <c r="E1610">
        <v>102.52775372627815</v>
      </c>
      <c r="F1610">
        <v>53.582021400332401</v>
      </c>
      <c r="G1610">
        <v>54.861063792414797</v>
      </c>
      <c r="H1610">
        <v>213.95453000000001</v>
      </c>
      <c r="I1610">
        <v>49.042430000000003</v>
      </c>
      <c r="J1610">
        <v>49.983629999999998</v>
      </c>
      <c r="K1610">
        <v>46.754730000000002</v>
      </c>
      <c r="L1610">
        <v>48.196303999999998</v>
      </c>
      <c r="M1610">
        <v>51.334816000000004</v>
      </c>
      <c r="N1610">
        <v>50.357582000000001</v>
      </c>
      <c r="O1610">
        <v>48.83963</v>
      </c>
      <c r="P1610">
        <v>46.449528000000001</v>
      </c>
      <c r="Q1610">
        <v>48.005875000000003</v>
      </c>
      <c r="R1610">
        <v>49.31756</v>
      </c>
      <c r="S1610">
        <v>47.206569999999999</v>
      </c>
      <c r="T1610">
        <v>46.678997000000003</v>
      </c>
      <c r="U1610">
        <v>50.818576999999998</v>
      </c>
      <c r="V1610">
        <v>51.656627999999998</v>
      </c>
      <c r="W1610">
        <v>233.40617</v>
      </c>
      <c r="X1610">
        <v>47.522539999999999</v>
      </c>
      <c r="Y1610">
        <v>116.40445</v>
      </c>
      <c r="Z1610">
        <v>113.28632</v>
      </c>
      <c r="AA1610">
        <v>134.93867</v>
      </c>
      <c r="AB1610">
        <v>58.766860000000001</v>
      </c>
      <c r="AC1610">
        <v>68.826830000000001</v>
      </c>
    </row>
    <row r="1611" spans="1:29" x14ac:dyDescent="0.25">
      <c r="A1611">
        <v>32997</v>
      </c>
      <c r="B1611">
        <v>124.31422999999999</v>
      </c>
      <c r="C1611">
        <v>51.901973633607803</v>
      </c>
      <c r="D1611">
        <v>107.465485</v>
      </c>
      <c r="E1611">
        <v>100.88848288771065</v>
      </c>
      <c r="F1611">
        <v>53.4281784892082</v>
      </c>
      <c r="G1611">
        <v>51.105616704622904</v>
      </c>
      <c r="H1611">
        <v>213.66498000000001</v>
      </c>
      <c r="I1611">
        <v>49.042430000000003</v>
      </c>
      <c r="J1611">
        <v>49.983629999999998</v>
      </c>
      <c r="K1611">
        <v>46.796024000000003</v>
      </c>
      <c r="L1611">
        <v>48.196303999999998</v>
      </c>
      <c r="M1611">
        <v>51.040923999999997</v>
      </c>
      <c r="N1611">
        <v>50.624366999999999</v>
      </c>
      <c r="O1611">
        <v>48.791283</v>
      </c>
      <c r="P1611">
        <v>48.678607999999997</v>
      </c>
      <c r="Q1611">
        <v>47.280630000000002</v>
      </c>
      <c r="R1611">
        <v>49.056379999999997</v>
      </c>
      <c r="S1611">
        <v>46.284300000000002</v>
      </c>
      <c r="T1611">
        <v>45.564779999999999</v>
      </c>
      <c r="U1611">
        <v>50.920054999999998</v>
      </c>
      <c r="V1611">
        <v>51.081062000000003</v>
      </c>
      <c r="W1611">
        <v>231.47859</v>
      </c>
      <c r="X1611">
        <v>47.520415999999997</v>
      </c>
      <c r="Y1611">
        <v>116.5459</v>
      </c>
      <c r="Z1611">
        <v>113.87815000000001</v>
      </c>
      <c r="AA1611">
        <v>134.70903000000001</v>
      </c>
      <c r="AB1611">
        <v>58.906089999999999</v>
      </c>
      <c r="AC1611">
        <v>68.804339999999996</v>
      </c>
    </row>
    <row r="1612" spans="1:29" x14ac:dyDescent="0.25">
      <c r="A1612">
        <v>32998</v>
      </c>
      <c r="B1612">
        <v>125.07599999999999</v>
      </c>
      <c r="C1612">
        <v>52.289264020340603</v>
      </c>
      <c r="D1612">
        <v>105.75857000000001</v>
      </c>
      <c r="E1612">
        <v>100.86544133633966</v>
      </c>
      <c r="F1612">
        <v>53.582021400332401</v>
      </c>
      <c r="G1612">
        <v>54.861063792414797</v>
      </c>
      <c r="H1612">
        <v>213.95453000000001</v>
      </c>
      <c r="I1612">
        <v>49.042430000000003</v>
      </c>
      <c r="J1612">
        <v>49.983629999999998</v>
      </c>
      <c r="K1612">
        <v>46.754730000000002</v>
      </c>
      <c r="L1612">
        <v>48.196303999999998</v>
      </c>
      <c r="M1612">
        <v>51.036293000000001</v>
      </c>
      <c r="N1612">
        <v>49.951045999999998</v>
      </c>
      <c r="O1612">
        <v>49.180610000000001</v>
      </c>
      <c r="P1612">
        <v>47.893023999999997</v>
      </c>
      <c r="Q1612">
        <v>45.691875000000003</v>
      </c>
      <c r="R1612">
        <v>49.028182999999999</v>
      </c>
      <c r="S1612">
        <v>46.247050000000002</v>
      </c>
      <c r="T1612">
        <v>45.547882000000001</v>
      </c>
      <c r="U1612">
        <v>50.953719999999997</v>
      </c>
      <c r="V1612">
        <v>51.741909999999997</v>
      </c>
      <c r="W1612">
        <v>233.4059</v>
      </c>
      <c r="X1612">
        <v>47.397778000000002</v>
      </c>
      <c r="Y1612">
        <v>115.55559</v>
      </c>
      <c r="Z1612">
        <v>113.691025</v>
      </c>
      <c r="AA1612">
        <v>135.13972000000001</v>
      </c>
      <c r="AB1612">
        <v>58.446648000000003</v>
      </c>
      <c r="AC1612">
        <v>68.976500000000001</v>
      </c>
    </row>
    <row r="1613" spans="1:29" x14ac:dyDescent="0.25">
      <c r="A1613">
        <v>32999</v>
      </c>
      <c r="B1613">
        <v>123.41522000000001</v>
      </c>
      <c r="C1613">
        <v>51.710734273595499</v>
      </c>
      <c r="D1613">
        <v>103.10706999999999</v>
      </c>
      <c r="E1613">
        <v>100.73527356866855</v>
      </c>
      <c r="F1613">
        <v>54.020953521132398</v>
      </c>
      <c r="G1613">
        <v>58.3997945542229</v>
      </c>
      <c r="H1613">
        <v>214.33838</v>
      </c>
      <c r="I1613">
        <v>49.042430000000003</v>
      </c>
      <c r="J1613">
        <v>49.983629999999998</v>
      </c>
      <c r="K1613">
        <v>48.163350000000001</v>
      </c>
      <c r="L1613">
        <v>48.196303999999998</v>
      </c>
      <c r="M1613">
        <v>51.254165999999998</v>
      </c>
      <c r="N1613">
        <v>49.962135000000004</v>
      </c>
      <c r="O1613">
        <v>48.771132999999999</v>
      </c>
      <c r="P1613">
        <v>46.984703000000003</v>
      </c>
      <c r="Q1613">
        <v>47.579548000000003</v>
      </c>
      <c r="R1613">
        <v>49.403762999999998</v>
      </c>
      <c r="S1613">
        <v>47.503197</v>
      </c>
      <c r="T1613">
        <v>46.765704999999997</v>
      </c>
      <c r="U1613">
        <v>49.772669999999998</v>
      </c>
      <c r="V1613">
        <v>51.742516000000002</v>
      </c>
      <c r="W1613">
        <v>233.20274000000001</v>
      </c>
      <c r="X1613">
        <v>47.545673000000001</v>
      </c>
      <c r="Y1613">
        <v>117.33463999999999</v>
      </c>
      <c r="Z1613">
        <v>114.09923999999999</v>
      </c>
      <c r="AA1613">
        <v>135.73155</v>
      </c>
      <c r="AB1613">
        <v>58.943793999999997</v>
      </c>
      <c r="AC1613">
        <v>68.826449999999994</v>
      </c>
    </row>
    <row r="1614" spans="1:29" x14ac:dyDescent="0.25">
      <c r="A1614">
        <v>33000</v>
      </c>
      <c r="B1614">
        <v>125.07599999999999</v>
      </c>
      <c r="C1614">
        <v>51.467241013978501</v>
      </c>
      <c r="D1614">
        <v>105.75857000000001</v>
      </c>
      <c r="E1614">
        <v>101.01473024778181</v>
      </c>
      <c r="F1614">
        <v>53.582021400332401</v>
      </c>
      <c r="G1614">
        <v>54.861063792414797</v>
      </c>
      <c r="H1614">
        <v>213.95453000000001</v>
      </c>
      <c r="I1614">
        <v>49.042430000000003</v>
      </c>
      <c r="J1614">
        <v>49.983629999999998</v>
      </c>
      <c r="K1614">
        <v>46.754730000000002</v>
      </c>
      <c r="L1614">
        <v>48.196303999999998</v>
      </c>
      <c r="M1614">
        <v>53.174860000000002</v>
      </c>
      <c r="N1614">
        <v>50.160491999999998</v>
      </c>
      <c r="O1614">
        <v>48.033700000000003</v>
      </c>
      <c r="P1614">
        <v>49.015957</v>
      </c>
      <c r="Q1614">
        <v>46.783855000000003</v>
      </c>
      <c r="R1614">
        <v>49.10257</v>
      </c>
      <c r="S1614">
        <v>46.440950000000001</v>
      </c>
      <c r="T1614">
        <v>45.630825000000002</v>
      </c>
      <c r="U1614">
        <v>50.951942000000003</v>
      </c>
      <c r="V1614">
        <v>51.739502000000002</v>
      </c>
      <c r="W1614">
        <v>233.40548999999999</v>
      </c>
      <c r="X1614">
        <v>47.545555</v>
      </c>
      <c r="Y1614">
        <v>115.780846</v>
      </c>
      <c r="Z1614">
        <v>113.73447400000001</v>
      </c>
      <c r="AA1614">
        <v>134.94890000000001</v>
      </c>
      <c r="AB1614">
        <v>58.906306999999998</v>
      </c>
      <c r="AC1614">
        <v>68.976500000000001</v>
      </c>
    </row>
    <row r="1615" spans="1:29" x14ac:dyDescent="0.25">
      <c r="A1615">
        <v>33001</v>
      </c>
      <c r="B1615">
        <v>125.07599999999999</v>
      </c>
      <c r="C1615">
        <v>52.2072849793758</v>
      </c>
      <c r="D1615">
        <v>105.75857000000001</v>
      </c>
      <c r="E1615">
        <v>100.98353489793932</v>
      </c>
      <c r="F1615">
        <v>53.582021400332401</v>
      </c>
      <c r="G1615">
        <v>54.861063792414797</v>
      </c>
      <c r="H1615">
        <v>213.95453000000001</v>
      </c>
      <c r="I1615">
        <v>49.042430000000003</v>
      </c>
      <c r="J1615">
        <v>49.983629999999998</v>
      </c>
      <c r="K1615">
        <v>46.754730000000002</v>
      </c>
      <c r="L1615">
        <v>48.196303999999998</v>
      </c>
      <c r="M1615">
        <v>50.883986999999998</v>
      </c>
      <c r="N1615">
        <v>50.698405999999999</v>
      </c>
      <c r="O1615">
        <v>48.175629999999998</v>
      </c>
      <c r="P1615">
        <v>47.663784</v>
      </c>
      <c r="Q1615">
        <v>47.459269999999997</v>
      </c>
      <c r="R1615">
        <v>49.10257</v>
      </c>
      <c r="S1615">
        <v>46.440950000000001</v>
      </c>
      <c r="T1615">
        <v>45.630825000000002</v>
      </c>
      <c r="U1615">
        <v>50.677864</v>
      </c>
      <c r="V1615">
        <v>51.676304000000002</v>
      </c>
      <c r="W1615">
        <v>233.40726000000001</v>
      </c>
      <c r="X1615">
        <v>47.538325999999998</v>
      </c>
      <c r="Y1615">
        <v>116.647964</v>
      </c>
      <c r="Z1615">
        <v>113.9263</v>
      </c>
      <c r="AA1615">
        <v>134.94890000000001</v>
      </c>
      <c r="AB1615">
        <v>58.799942000000001</v>
      </c>
      <c r="AC1615">
        <v>68.812759999999997</v>
      </c>
    </row>
    <row r="1616" spans="1:29" x14ac:dyDescent="0.25">
      <c r="A1616">
        <v>33002</v>
      </c>
      <c r="B1616">
        <v>125.07599999999999</v>
      </c>
      <c r="C1616">
        <v>52.329546215979597</v>
      </c>
      <c r="D1616">
        <v>105.75857000000001</v>
      </c>
      <c r="E1616">
        <v>102.11341797969628</v>
      </c>
      <c r="F1616">
        <v>53.582021400332401</v>
      </c>
      <c r="G1616">
        <v>54.861063792414797</v>
      </c>
      <c r="H1616">
        <v>213.95453000000001</v>
      </c>
      <c r="I1616">
        <v>49.042430000000003</v>
      </c>
      <c r="J1616">
        <v>49.983629999999998</v>
      </c>
      <c r="K1616">
        <v>46.754730000000002</v>
      </c>
      <c r="L1616">
        <v>48.196303999999998</v>
      </c>
      <c r="M1616">
        <v>51.236426999999999</v>
      </c>
      <c r="N1616">
        <v>50.153289999999998</v>
      </c>
      <c r="O1616">
        <v>48.83963</v>
      </c>
      <c r="P1616">
        <v>47.384315000000001</v>
      </c>
      <c r="Q1616">
        <v>47.248187999999999</v>
      </c>
      <c r="R1616">
        <v>49.064506999999999</v>
      </c>
      <c r="S1616">
        <v>46.365935999999998</v>
      </c>
      <c r="T1616">
        <v>45.584643999999997</v>
      </c>
      <c r="U1616">
        <v>50.91536</v>
      </c>
      <c r="V1616">
        <v>51.729163999999997</v>
      </c>
      <c r="W1616">
        <v>233.43584999999999</v>
      </c>
      <c r="X1616">
        <v>47.534945999999998</v>
      </c>
      <c r="Y1616">
        <v>116.49992</v>
      </c>
      <c r="Z1616">
        <v>113.95449000000001</v>
      </c>
      <c r="AA1616">
        <v>134.93867</v>
      </c>
      <c r="AB1616">
        <v>58.750861999999998</v>
      </c>
      <c r="AC1616">
        <v>68.814499999999995</v>
      </c>
    </row>
    <row r="1617" spans="1:29" x14ac:dyDescent="0.25">
      <c r="A1617">
        <v>33003</v>
      </c>
      <c r="B1617">
        <v>125.07599999999999</v>
      </c>
      <c r="C1617">
        <v>51.606892747810399</v>
      </c>
      <c r="D1617">
        <v>105.75857000000001</v>
      </c>
      <c r="E1617">
        <v>101.28694663481032</v>
      </c>
      <c r="F1617">
        <v>53.582021400332401</v>
      </c>
      <c r="G1617">
        <v>54.861063792414797</v>
      </c>
      <c r="H1617">
        <v>213.95453000000001</v>
      </c>
      <c r="I1617">
        <v>49.042430000000003</v>
      </c>
      <c r="J1617">
        <v>49.983629999999998</v>
      </c>
      <c r="K1617">
        <v>46.754730000000002</v>
      </c>
      <c r="L1617">
        <v>48.196303999999998</v>
      </c>
      <c r="M1617">
        <v>51.036293000000001</v>
      </c>
      <c r="N1617">
        <v>50.920192999999998</v>
      </c>
      <c r="O1617">
        <v>48.606197000000002</v>
      </c>
      <c r="P1617">
        <v>46.676937000000002</v>
      </c>
      <c r="Q1617">
        <v>46.965029999999999</v>
      </c>
      <c r="R1617">
        <v>49.606349999999999</v>
      </c>
      <c r="S1617">
        <v>47.857742000000002</v>
      </c>
      <c r="T1617">
        <v>47.290123000000001</v>
      </c>
      <c r="U1617">
        <v>50.791759999999996</v>
      </c>
      <c r="V1617">
        <v>51.676304000000002</v>
      </c>
      <c r="W1617">
        <v>233.41798</v>
      </c>
      <c r="X1617">
        <v>47.545555</v>
      </c>
      <c r="Y1617">
        <v>115.780846</v>
      </c>
      <c r="Z1617">
        <v>113.96460999999999</v>
      </c>
      <c r="AA1617">
        <v>135.10506000000001</v>
      </c>
      <c r="AB1617">
        <v>58.903489999999998</v>
      </c>
      <c r="AC1617">
        <v>68.814499999999995</v>
      </c>
    </row>
    <row r="1618" spans="1:29" x14ac:dyDescent="0.25">
      <c r="A1618">
        <v>33004</v>
      </c>
      <c r="B1618">
        <v>125.07599999999999</v>
      </c>
      <c r="C1618">
        <v>51.101172344782398</v>
      </c>
      <c r="D1618">
        <v>105.75857000000001</v>
      </c>
      <c r="E1618">
        <v>99.418183981306186</v>
      </c>
      <c r="F1618">
        <v>53.582021400332401</v>
      </c>
      <c r="G1618">
        <v>54.861063792414797</v>
      </c>
      <c r="H1618">
        <v>213.95453000000001</v>
      </c>
      <c r="I1618">
        <v>49.042430000000003</v>
      </c>
      <c r="J1618">
        <v>49.983629999999998</v>
      </c>
      <c r="K1618">
        <v>46.754730000000002</v>
      </c>
      <c r="L1618">
        <v>48.196303999999998</v>
      </c>
      <c r="M1618">
        <v>52.146507</v>
      </c>
      <c r="N1618">
        <v>50.209797000000002</v>
      </c>
      <c r="O1618">
        <v>48.264774000000003</v>
      </c>
      <c r="P1618">
        <v>48.675345999999998</v>
      </c>
      <c r="Q1618">
        <v>46.63438</v>
      </c>
      <c r="R1618">
        <v>49.064506999999999</v>
      </c>
      <c r="S1618">
        <v>46.365935999999998</v>
      </c>
      <c r="T1618">
        <v>45.584643999999997</v>
      </c>
      <c r="U1618">
        <v>51.012520000000002</v>
      </c>
      <c r="V1618">
        <v>51.911982999999999</v>
      </c>
      <c r="W1618">
        <v>232.33286000000001</v>
      </c>
      <c r="X1618">
        <v>47.520313000000002</v>
      </c>
      <c r="Y1618">
        <v>115.53476000000001</v>
      </c>
      <c r="Z1618">
        <v>113.74627</v>
      </c>
      <c r="AA1618">
        <v>135.05378999999999</v>
      </c>
      <c r="AB1618">
        <v>58.346164999999999</v>
      </c>
      <c r="AC1618">
        <v>68.981520000000003</v>
      </c>
    </row>
    <row r="1619" spans="1:29" x14ac:dyDescent="0.25">
      <c r="A1619">
        <v>33005</v>
      </c>
      <c r="B1619">
        <v>125.07599999999999</v>
      </c>
      <c r="C1619">
        <v>52.2775728340131</v>
      </c>
      <c r="D1619">
        <v>105.75857000000001</v>
      </c>
      <c r="E1619">
        <v>99.926308644595977</v>
      </c>
      <c r="F1619">
        <v>53.582021400332401</v>
      </c>
      <c r="G1619">
        <v>54.861063792414797</v>
      </c>
      <c r="H1619">
        <v>213.95453000000001</v>
      </c>
      <c r="I1619">
        <v>49.042430000000003</v>
      </c>
      <c r="J1619">
        <v>49.983629999999998</v>
      </c>
      <c r="K1619">
        <v>46.754730000000002</v>
      </c>
      <c r="L1619">
        <v>48.196303999999998</v>
      </c>
      <c r="M1619">
        <v>51.166862000000002</v>
      </c>
      <c r="N1619">
        <v>49.808720000000001</v>
      </c>
      <c r="O1619">
        <v>47.488067999999998</v>
      </c>
      <c r="P1619">
        <v>48.725814999999997</v>
      </c>
      <c r="Q1619">
        <v>47.115299999999998</v>
      </c>
      <c r="R1619">
        <v>49.034294000000003</v>
      </c>
      <c r="S1619">
        <v>46.474808000000003</v>
      </c>
      <c r="T1619">
        <v>45.611519999999999</v>
      </c>
      <c r="U1619">
        <v>50.328445000000002</v>
      </c>
      <c r="V1619">
        <v>51.812095999999997</v>
      </c>
      <c r="W1619">
        <v>232.42918</v>
      </c>
      <c r="X1619">
        <v>47.518658000000002</v>
      </c>
      <c r="Y1619">
        <v>115.88527999999999</v>
      </c>
      <c r="Z1619">
        <v>113.785324</v>
      </c>
      <c r="AA1619">
        <v>135.15547000000001</v>
      </c>
      <c r="AB1619">
        <v>58.620525000000001</v>
      </c>
      <c r="AC1619">
        <v>68.981520000000003</v>
      </c>
    </row>
    <row r="1620" spans="1:29" x14ac:dyDescent="0.25">
      <c r="A1620">
        <v>33006</v>
      </c>
      <c r="B1620">
        <v>119.8023</v>
      </c>
      <c r="C1620">
        <v>51.939230993603402</v>
      </c>
      <c r="D1620">
        <v>103.75018</v>
      </c>
      <c r="E1620">
        <v>101.448931002725</v>
      </c>
      <c r="F1620">
        <v>53.185415938496497</v>
      </c>
      <c r="G1620">
        <v>49.696103683653298</v>
      </c>
      <c r="H1620">
        <v>215.38287</v>
      </c>
      <c r="I1620">
        <v>49.042430000000003</v>
      </c>
      <c r="J1620">
        <v>49.983629999999998</v>
      </c>
      <c r="K1620">
        <v>47.774493999999997</v>
      </c>
      <c r="L1620">
        <v>48.196303999999998</v>
      </c>
      <c r="M1620">
        <v>50.803223000000003</v>
      </c>
      <c r="N1620">
        <v>50.634340000000002</v>
      </c>
      <c r="O1620">
        <v>48.541840000000001</v>
      </c>
      <c r="P1620">
        <v>48.854770000000002</v>
      </c>
      <c r="Q1620">
        <v>46.065150000000003</v>
      </c>
      <c r="R1620">
        <v>49.12932</v>
      </c>
      <c r="S1620">
        <v>44.959220000000002</v>
      </c>
      <c r="T1620">
        <v>44.344776000000003</v>
      </c>
      <c r="U1620">
        <v>50.951957999999998</v>
      </c>
      <c r="V1620">
        <v>50.80377</v>
      </c>
      <c r="W1620">
        <v>230.59577999999999</v>
      </c>
      <c r="X1620">
        <v>47.526187999999998</v>
      </c>
      <c r="Y1620">
        <v>114.96296</v>
      </c>
      <c r="Z1620">
        <v>111.85982</v>
      </c>
      <c r="AA1620">
        <v>132.15141</v>
      </c>
      <c r="AB1620">
        <v>57.690894999999998</v>
      </c>
      <c r="AC1620">
        <v>69.067430000000002</v>
      </c>
    </row>
    <row r="1621" spans="1:29" x14ac:dyDescent="0.25">
      <c r="A1621">
        <v>33007</v>
      </c>
      <c r="B1621">
        <v>125.07599999999999</v>
      </c>
      <c r="C1621">
        <v>51.218672973539199</v>
      </c>
      <c r="D1621">
        <v>105.75857000000001</v>
      </c>
      <c r="E1621">
        <v>99.458114216160425</v>
      </c>
      <c r="F1621">
        <v>53.582021400332401</v>
      </c>
      <c r="G1621">
        <v>54.861063792414797</v>
      </c>
      <c r="H1621">
        <v>213.95453000000001</v>
      </c>
      <c r="I1621">
        <v>49.042430000000003</v>
      </c>
      <c r="J1621">
        <v>49.983629999999998</v>
      </c>
      <c r="K1621">
        <v>46.754730000000002</v>
      </c>
      <c r="L1621">
        <v>48.196303999999998</v>
      </c>
      <c r="M1621">
        <v>51.134644000000002</v>
      </c>
      <c r="N1621">
        <v>51.284945999999998</v>
      </c>
      <c r="O1621">
        <v>48.440243000000002</v>
      </c>
      <c r="P1621">
        <v>48.725814999999997</v>
      </c>
      <c r="Q1621">
        <v>46.734589999999997</v>
      </c>
      <c r="R1621">
        <v>49.140503000000002</v>
      </c>
      <c r="S1621">
        <v>44.907176999999997</v>
      </c>
      <c r="T1621">
        <v>44.33616</v>
      </c>
      <c r="U1621">
        <v>51.014046</v>
      </c>
      <c r="V1621">
        <v>51.937919999999998</v>
      </c>
      <c r="W1621">
        <v>232.33337</v>
      </c>
      <c r="X1621">
        <v>47.502229999999997</v>
      </c>
      <c r="Y1621">
        <v>115.34496</v>
      </c>
      <c r="Z1621">
        <v>113.82876</v>
      </c>
      <c r="AA1621">
        <v>135.45728</v>
      </c>
      <c r="AB1621">
        <v>55.876370000000001</v>
      </c>
      <c r="AC1621">
        <v>68.383300000000006</v>
      </c>
    </row>
    <row r="1622" spans="1:29" x14ac:dyDescent="0.25">
      <c r="A1622">
        <v>33008</v>
      </c>
      <c r="B1622">
        <v>125.07599999999999</v>
      </c>
      <c r="C1622">
        <v>52.801046658138397</v>
      </c>
      <c r="D1622">
        <v>105.75857000000001</v>
      </c>
      <c r="E1622">
        <v>99.811425686712809</v>
      </c>
      <c r="F1622">
        <v>53.582021400332401</v>
      </c>
      <c r="G1622">
        <v>54.861063792414797</v>
      </c>
      <c r="H1622">
        <v>213.95453000000001</v>
      </c>
      <c r="I1622">
        <v>49.042430000000003</v>
      </c>
      <c r="J1622">
        <v>49.983629999999998</v>
      </c>
      <c r="K1622">
        <v>46.754730000000002</v>
      </c>
      <c r="L1622">
        <v>48.196303999999998</v>
      </c>
      <c r="M1622">
        <v>50.803223000000003</v>
      </c>
      <c r="N1622">
        <v>50.012985</v>
      </c>
      <c r="O1622">
        <v>47.886054999999999</v>
      </c>
      <c r="P1622">
        <v>48.854770000000002</v>
      </c>
      <c r="Q1622">
        <v>46.982640000000004</v>
      </c>
      <c r="R1622">
        <v>49.095367000000003</v>
      </c>
      <c r="S1622">
        <v>46.257240000000003</v>
      </c>
      <c r="T1622">
        <v>45.544994000000003</v>
      </c>
      <c r="U1622">
        <v>50.361849999999997</v>
      </c>
      <c r="V1622">
        <v>51.893577999999998</v>
      </c>
      <c r="W1622">
        <v>232.31945999999999</v>
      </c>
      <c r="X1622">
        <v>47.543990000000001</v>
      </c>
      <c r="Y1622">
        <v>115.88748</v>
      </c>
      <c r="Z1622">
        <v>113.83848</v>
      </c>
      <c r="AA1622">
        <v>135.16737000000001</v>
      </c>
      <c r="AB1622">
        <v>58.514454000000001</v>
      </c>
      <c r="AC1622">
        <v>69.067430000000002</v>
      </c>
    </row>
    <row r="1623" spans="1:29" x14ac:dyDescent="0.25">
      <c r="A1623">
        <v>33009</v>
      </c>
      <c r="B1623">
        <v>125.07599999999999</v>
      </c>
      <c r="C1623">
        <v>51.450672744765498</v>
      </c>
      <c r="D1623">
        <v>105.75857000000001</v>
      </c>
      <c r="E1623">
        <v>99.575622491173334</v>
      </c>
      <c r="F1623">
        <v>53.582021400332401</v>
      </c>
      <c r="G1623">
        <v>54.861063792414797</v>
      </c>
      <c r="H1623">
        <v>213.95453000000001</v>
      </c>
      <c r="I1623">
        <v>49.042430000000003</v>
      </c>
      <c r="J1623">
        <v>49.983629999999998</v>
      </c>
      <c r="K1623">
        <v>46.754730000000002</v>
      </c>
      <c r="L1623">
        <v>48.196303999999998</v>
      </c>
      <c r="M1623">
        <v>51.067214999999997</v>
      </c>
      <c r="N1623">
        <v>49.729730000000004</v>
      </c>
      <c r="O1623">
        <v>48.264774000000003</v>
      </c>
      <c r="P1623">
        <v>48.869895999999997</v>
      </c>
      <c r="Q1623">
        <v>46.739159999999998</v>
      </c>
      <c r="R1623">
        <v>49.152335999999998</v>
      </c>
      <c r="S1623">
        <v>44.761265000000002</v>
      </c>
      <c r="T1623">
        <v>44.12294</v>
      </c>
      <c r="U1623">
        <v>50.791759999999996</v>
      </c>
      <c r="V1623">
        <v>51.918059999999997</v>
      </c>
      <c r="W1623">
        <v>232.32207</v>
      </c>
      <c r="X1623">
        <v>47.648662999999999</v>
      </c>
      <c r="Y1623">
        <v>115.53993</v>
      </c>
      <c r="Z1623">
        <v>113.83051</v>
      </c>
      <c r="AA1623">
        <v>135.39122</v>
      </c>
      <c r="AB1623">
        <v>57.906692999999997</v>
      </c>
      <c r="AC1623">
        <v>69.00685</v>
      </c>
    </row>
    <row r="1624" spans="1:29" x14ac:dyDescent="0.25">
      <c r="A1624">
        <v>33010</v>
      </c>
      <c r="B1624">
        <v>124.20596</v>
      </c>
      <c r="C1624">
        <v>51.895565243659703</v>
      </c>
      <c r="D1624">
        <v>105.09278999999999</v>
      </c>
      <c r="E1624">
        <v>100.53522853844743</v>
      </c>
      <c r="F1624">
        <v>53.4058760106563</v>
      </c>
      <c r="G1624">
        <v>55.957449959898703</v>
      </c>
      <c r="H1624">
        <v>213.15933000000001</v>
      </c>
      <c r="I1624">
        <v>49.042430000000003</v>
      </c>
      <c r="J1624">
        <v>49.983629999999998</v>
      </c>
      <c r="K1624">
        <v>47.518833000000001</v>
      </c>
      <c r="L1624">
        <v>48.196303999999998</v>
      </c>
      <c r="M1624">
        <v>50.795349999999999</v>
      </c>
      <c r="N1624">
        <v>49.729730000000004</v>
      </c>
      <c r="O1624">
        <v>47.754432999999999</v>
      </c>
      <c r="P1624">
        <v>48.452804999999998</v>
      </c>
      <c r="Q1624">
        <v>46.949523999999997</v>
      </c>
      <c r="R1624">
        <v>49.031039999999997</v>
      </c>
      <c r="S1624">
        <v>46.547289999999997</v>
      </c>
      <c r="T1624">
        <v>45.620339999999999</v>
      </c>
      <c r="U1624">
        <v>50.697144000000002</v>
      </c>
      <c r="V1624">
        <v>51.916119999999999</v>
      </c>
      <c r="W1624">
        <v>231.67033000000001</v>
      </c>
      <c r="X1624">
        <v>47.657772000000001</v>
      </c>
      <c r="Y1624">
        <v>116.43724</v>
      </c>
      <c r="Z1624">
        <v>113.24374400000001</v>
      </c>
      <c r="AA1624">
        <v>132.32549</v>
      </c>
      <c r="AB1624">
        <v>57.990653999999999</v>
      </c>
      <c r="AC1624">
        <v>69.02167</v>
      </c>
    </row>
    <row r="1625" spans="1:29" x14ac:dyDescent="0.25">
      <c r="A1625">
        <v>33011</v>
      </c>
      <c r="B1625">
        <v>125.07599999999999</v>
      </c>
      <c r="C1625">
        <v>52.221735632604499</v>
      </c>
      <c r="D1625">
        <v>105.75857000000001</v>
      </c>
      <c r="E1625">
        <v>101.14955549480973</v>
      </c>
      <c r="F1625">
        <v>53.582021400332401</v>
      </c>
      <c r="G1625">
        <v>54.861063792414797</v>
      </c>
      <c r="H1625">
        <v>213.95453000000001</v>
      </c>
      <c r="I1625">
        <v>49.042430000000003</v>
      </c>
      <c r="J1625">
        <v>49.983629999999998</v>
      </c>
      <c r="K1625">
        <v>46.754730000000002</v>
      </c>
      <c r="L1625">
        <v>48.196303999999998</v>
      </c>
      <c r="M1625">
        <v>51.23075</v>
      </c>
      <c r="N1625">
        <v>50.084311999999997</v>
      </c>
      <c r="O1625">
        <v>48.264774000000003</v>
      </c>
      <c r="P1625">
        <v>48.854770000000002</v>
      </c>
      <c r="Q1625">
        <v>46.739159999999998</v>
      </c>
      <c r="R1625">
        <v>49.13805</v>
      </c>
      <c r="S1625">
        <v>45.069237000000001</v>
      </c>
      <c r="T1625">
        <v>44.409590000000001</v>
      </c>
      <c r="U1625">
        <v>51.012520000000002</v>
      </c>
      <c r="V1625">
        <v>51.937919999999998</v>
      </c>
      <c r="W1625">
        <v>232.32193000000001</v>
      </c>
      <c r="X1625">
        <v>47.517270000000003</v>
      </c>
      <c r="Y1625">
        <v>115.747185</v>
      </c>
      <c r="Z1625">
        <v>113.82876</v>
      </c>
      <c r="AA1625">
        <v>135.45728</v>
      </c>
      <c r="AB1625">
        <v>58.478366999999999</v>
      </c>
      <c r="AC1625">
        <v>68.997696000000005</v>
      </c>
    </row>
    <row r="1626" spans="1:29" x14ac:dyDescent="0.25">
      <c r="A1626">
        <v>33012</v>
      </c>
      <c r="B1626">
        <v>125.07599999999999</v>
      </c>
      <c r="C1626">
        <v>51.323614576585904</v>
      </c>
      <c r="D1626">
        <v>105.75857000000001</v>
      </c>
      <c r="E1626">
        <v>100.62169761869109</v>
      </c>
      <c r="F1626">
        <v>53.582021400332401</v>
      </c>
      <c r="G1626">
        <v>54.861063792414797</v>
      </c>
      <c r="H1626">
        <v>213.95453000000001</v>
      </c>
      <c r="I1626">
        <v>49.042430000000003</v>
      </c>
      <c r="J1626">
        <v>49.983629999999998</v>
      </c>
      <c r="K1626">
        <v>46.754730000000002</v>
      </c>
      <c r="L1626">
        <v>48.196303999999998</v>
      </c>
      <c r="M1626">
        <v>51.067214999999997</v>
      </c>
      <c r="N1626">
        <v>50.532412999999998</v>
      </c>
      <c r="O1626">
        <v>47.623108000000002</v>
      </c>
      <c r="P1626">
        <v>48.695971999999998</v>
      </c>
      <c r="Q1626">
        <v>46.982640000000004</v>
      </c>
      <c r="R1626">
        <v>49.101844999999997</v>
      </c>
      <c r="S1626">
        <v>45.221440000000001</v>
      </c>
      <c r="T1626">
        <v>44.470289999999999</v>
      </c>
      <c r="U1626">
        <v>50.361849999999997</v>
      </c>
      <c r="V1626">
        <v>51.77169</v>
      </c>
      <c r="W1626">
        <v>232.32230000000001</v>
      </c>
      <c r="X1626">
        <v>47.541530000000002</v>
      </c>
      <c r="Y1626">
        <v>116.07628</v>
      </c>
      <c r="Z1626">
        <v>113.74627</v>
      </c>
      <c r="AA1626">
        <v>135.39122</v>
      </c>
      <c r="AB1626">
        <v>58.346164999999999</v>
      </c>
      <c r="AC1626">
        <v>69.051349999999999</v>
      </c>
    </row>
    <row r="1627" spans="1:29" x14ac:dyDescent="0.25">
      <c r="A1627">
        <v>33013</v>
      </c>
      <c r="B1627">
        <v>125.07599999999999</v>
      </c>
      <c r="C1627">
        <v>51.531646048291101</v>
      </c>
      <c r="D1627">
        <v>105.75857000000001</v>
      </c>
      <c r="E1627">
        <v>100.76166947637282</v>
      </c>
      <c r="F1627">
        <v>53.582021400332401</v>
      </c>
      <c r="G1627">
        <v>54.861063792414797</v>
      </c>
      <c r="H1627">
        <v>213.95453000000001</v>
      </c>
      <c r="I1627">
        <v>49.042430000000003</v>
      </c>
      <c r="J1627">
        <v>49.983629999999998</v>
      </c>
      <c r="K1627">
        <v>46.754730000000002</v>
      </c>
      <c r="L1627">
        <v>48.196303999999998</v>
      </c>
      <c r="M1627">
        <v>51.540146</v>
      </c>
      <c r="N1627">
        <v>49.933205000000001</v>
      </c>
      <c r="O1627">
        <v>48.009540000000001</v>
      </c>
      <c r="P1627">
        <v>48.597324</v>
      </c>
      <c r="Q1627">
        <v>47.177326000000001</v>
      </c>
      <c r="R1627">
        <v>49.201180000000001</v>
      </c>
      <c r="S1627">
        <v>46.199460000000002</v>
      </c>
      <c r="T1627">
        <v>45.713431999999997</v>
      </c>
      <c r="U1627">
        <v>50.192320000000002</v>
      </c>
      <c r="V1627">
        <v>51.786574999999999</v>
      </c>
      <c r="W1627">
        <v>231.36680000000001</v>
      </c>
      <c r="X1627">
        <v>47.496212</v>
      </c>
      <c r="Y1627">
        <v>115.06418600000001</v>
      </c>
      <c r="Z1627">
        <v>113.72375</v>
      </c>
      <c r="AA1627">
        <v>135.70058</v>
      </c>
      <c r="AB1627">
        <v>59.094726999999999</v>
      </c>
      <c r="AC1627">
        <v>68.963065999999998</v>
      </c>
    </row>
    <row r="1628" spans="1:29" x14ac:dyDescent="0.25">
      <c r="A1628">
        <v>33014</v>
      </c>
      <c r="B1628">
        <v>125.07599999999999</v>
      </c>
      <c r="C1628">
        <v>51.534446416654397</v>
      </c>
      <c r="D1628">
        <v>105.75857000000001</v>
      </c>
      <c r="E1628">
        <v>100.30800874106768</v>
      </c>
      <c r="F1628">
        <v>53.582021400332401</v>
      </c>
      <c r="G1628">
        <v>54.861063792414797</v>
      </c>
      <c r="H1628">
        <v>213.95453000000001</v>
      </c>
      <c r="I1628">
        <v>49.042430000000003</v>
      </c>
      <c r="J1628">
        <v>49.983629999999998</v>
      </c>
      <c r="K1628">
        <v>46.754730000000002</v>
      </c>
      <c r="L1628">
        <v>48.196303999999998</v>
      </c>
      <c r="M1628">
        <v>51.76464</v>
      </c>
      <c r="N1628">
        <v>48.958106999999998</v>
      </c>
      <c r="O1628">
        <v>48.3005</v>
      </c>
      <c r="P1628">
        <v>48.701735999999997</v>
      </c>
      <c r="Q1628">
        <v>46.745559999999998</v>
      </c>
      <c r="R1628">
        <v>48.983981999999997</v>
      </c>
      <c r="S1628">
        <v>46.564810000000001</v>
      </c>
      <c r="T1628">
        <v>46.063426999999997</v>
      </c>
      <c r="U1628">
        <v>50.552073999999998</v>
      </c>
      <c r="V1628">
        <v>51.750126000000002</v>
      </c>
      <c r="W1628">
        <v>231.31026</v>
      </c>
      <c r="X1628">
        <v>47.377450000000003</v>
      </c>
      <c r="Y1628">
        <v>115.1814</v>
      </c>
      <c r="Z1628">
        <v>113.71984</v>
      </c>
      <c r="AA1628">
        <v>135.26537999999999</v>
      </c>
      <c r="AB1628">
        <v>59.113883999999999</v>
      </c>
      <c r="AC1628">
        <v>68.838520000000003</v>
      </c>
    </row>
    <row r="1629" spans="1:29" x14ac:dyDescent="0.25">
      <c r="A1629">
        <v>33015</v>
      </c>
      <c r="B1629">
        <v>122.85254999999999</v>
      </c>
      <c r="C1629">
        <v>51.277297892622897</v>
      </c>
      <c r="D1629">
        <v>102.99798</v>
      </c>
      <c r="E1629">
        <v>99.542739131793539</v>
      </c>
      <c r="F1629">
        <v>53.805396061390603</v>
      </c>
      <c r="G1629">
        <v>58.641880350426902</v>
      </c>
      <c r="H1629">
        <v>213.34627</v>
      </c>
      <c r="I1629">
        <v>49.042430000000003</v>
      </c>
      <c r="J1629">
        <v>49.983629999999998</v>
      </c>
      <c r="K1629">
        <v>49.077210000000001</v>
      </c>
      <c r="L1629">
        <v>48.196303999999998</v>
      </c>
      <c r="M1629">
        <v>51.434989999999999</v>
      </c>
      <c r="N1629">
        <v>48.958106999999998</v>
      </c>
      <c r="O1629">
        <v>48.048819999999999</v>
      </c>
      <c r="P1629">
        <v>47.215150000000001</v>
      </c>
      <c r="Q1629">
        <v>47.225223999999997</v>
      </c>
      <c r="R1629">
        <v>49.265389999999996</v>
      </c>
      <c r="S1629">
        <v>46.176482999999998</v>
      </c>
      <c r="T1629">
        <v>45.764200000000002</v>
      </c>
      <c r="U1629">
        <v>51.182343000000003</v>
      </c>
      <c r="V1629">
        <v>51.749104000000003</v>
      </c>
      <c r="W1629">
        <v>231.7577</v>
      </c>
      <c r="X1629">
        <v>47.386775999999998</v>
      </c>
      <c r="Y1629">
        <v>115.67804</v>
      </c>
      <c r="Z1629">
        <v>113.78702</v>
      </c>
      <c r="AA1629">
        <v>135.86465000000001</v>
      </c>
      <c r="AB1629">
        <v>59.144300000000001</v>
      </c>
      <c r="AC1629">
        <v>68.960070000000002</v>
      </c>
    </row>
    <row r="1630" spans="1:29" x14ac:dyDescent="0.25">
      <c r="A1630">
        <v>33016</v>
      </c>
      <c r="B1630">
        <v>125.07599999999999</v>
      </c>
      <c r="C1630">
        <v>51.233500585976003</v>
      </c>
      <c r="D1630">
        <v>105.75857000000001</v>
      </c>
      <c r="E1630">
        <v>101.19571403653855</v>
      </c>
      <c r="F1630">
        <v>53.582021400332401</v>
      </c>
      <c r="G1630">
        <v>54.861063792414797</v>
      </c>
      <c r="H1630">
        <v>213.95453000000001</v>
      </c>
      <c r="I1630">
        <v>49.042430000000003</v>
      </c>
      <c r="J1630">
        <v>49.983629999999998</v>
      </c>
      <c r="K1630">
        <v>46.754730000000002</v>
      </c>
      <c r="L1630">
        <v>48.196303999999998</v>
      </c>
      <c r="M1630">
        <v>51.76464</v>
      </c>
      <c r="N1630">
        <v>50.085472000000003</v>
      </c>
      <c r="O1630">
        <v>48.081910000000001</v>
      </c>
      <c r="P1630">
        <v>47.613120000000002</v>
      </c>
      <c r="Q1630">
        <v>47.177326000000001</v>
      </c>
      <c r="R1630">
        <v>49.136380000000003</v>
      </c>
      <c r="S1630">
        <v>46.317140000000002</v>
      </c>
      <c r="T1630">
        <v>45.545372</v>
      </c>
      <c r="U1630">
        <v>50.192320000000002</v>
      </c>
      <c r="V1630">
        <v>51.828890000000001</v>
      </c>
      <c r="W1630">
        <v>231.31023999999999</v>
      </c>
      <c r="X1630">
        <v>47.50855</v>
      </c>
      <c r="Y1630">
        <v>115.17425</v>
      </c>
      <c r="Z1630">
        <v>113.75580600000001</v>
      </c>
      <c r="AA1630">
        <v>135.26537999999999</v>
      </c>
      <c r="AB1630">
        <v>59.204802999999998</v>
      </c>
      <c r="AC1630">
        <v>68.961029999999994</v>
      </c>
    </row>
    <row r="1631" spans="1:29" x14ac:dyDescent="0.25">
      <c r="A1631">
        <v>33017</v>
      </c>
      <c r="B1631">
        <v>125.07599999999999</v>
      </c>
      <c r="C1631">
        <v>51.429786057614599</v>
      </c>
      <c r="D1631">
        <v>105.75857000000001</v>
      </c>
      <c r="E1631">
        <v>100.77385299704939</v>
      </c>
      <c r="F1631">
        <v>53.582021400332401</v>
      </c>
      <c r="G1631">
        <v>54.861063792414797</v>
      </c>
      <c r="H1631">
        <v>213.95453000000001</v>
      </c>
      <c r="I1631">
        <v>49.042430000000003</v>
      </c>
      <c r="J1631">
        <v>49.983629999999998</v>
      </c>
      <c r="K1631">
        <v>46.754730000000002</v>
      </c>
      <c r="L1631">
        <v>48.196303999999998</v>
      </c>
      <c r="M1631">
        <v>51.67418</v>
      </c>
      <c r="N1631">
        <v>50.012656999999997</v>
      </c>
      <c r="O1631">
        <v>48.118214000000002</v>
      </c>
      <c r="P1631">
        <v>47.550697</v>
      </c>
      <c r="Q1631">
        <v>47.109985000000002</v>
      </c>
      <c r="R1631">
        <v>49.392592999999998</v>
      </c>
      <c r="S1631">
        <v>46.069603000000001</v>
      </c>
      <c r="T1631">
        <v>45.736443000000001</v>
      </c>
      <c r="U1631">
        <v>50.494804000000002</v>
      </c>
      <c r="V1631">
        <v>51.828890000000001</v>
      </c>
      <c r="W1631">
        <v>231.31023999999999</v>
      </c>
      <c r="X1631">
        <v>47.485570000000003</v>
      </c>
      <c r="Y1631">
        <v>115.18788000000001</v>
      </c>
      <c r="Z1631">
        <v>113.7033</v>
      </c>
      <c r="AA1631">
        <v>134.92169999999999</v>
      </c>
      <c r="AB1631">
        <v>59.208942</v>
      </c>
      <c r="AC1631">
        <v>68.960530000000006</v>
      </c>
    </row>
    <row r="1632" spans="1:29" x14ac:dyDescent="0.25">
      <c r="A1632">
        <v>33018</v>
      </c>
      <c r="B1632">
        <v>128.19548</v>
      </c>
      <c r="C1632">
        <v>52.710886647561601</v>
      </c>
      <c r="D1632">
        <v>111.31394</v>
      </c>
      <c r="E1632">
        <v>99.096884896278169</v>
      </c>
      <c r="F1632">
        <v>53.185415938496497</v>
      </c>
      <c r="G1632">
        <v>51.546475140889399</v>
      </c>
      <c r="H1632">
        <v>214.71853999999999</v>
      </c>
      <c r="I1632">
        <v>49.042430000000003</v>
      </c>
      <c r="J1632">
        <v>49.983629999999998</v>
      </c>
      <c r="K1632">
        <v>47.578766000000002</v>
      </c>
      <c r="L1632">
        <v>48.196303999999998</v>
      </c>
      <c r="M1632">
        <v>51.444893</v>
      </c>
      <c r="N1632">
        <v>50.207920000000001</v>
      </c>
      <c r="O1632">
        <v>48.784744000000003</v>
      </c>
      <c r="P1632">
        <v>48.710410000000003</v>
      </c>
      <c r="Q1632">
        <v>47.181674999999998</v>
      </c>
      <c r="R1632">
        <v>49.253166</v>
      </c>
      <c r="S1632">
        <v>45.681989999999999</v>
      </c>
      <c r="T1632">
        <v>44.063994999999998</v>
      </c>
      <c r="U1632">
        <v>50.780279999999998</v>
      </c>
      <c r="V1632">
        <v>51.484005000000003</v>
      </c>
      <c r="W1632">
        <v>230.31309999999999</v>
      </c>
      <c r="X1632">
        <v>47.502560000000003</v>
      </c>
      <c r="Y1632">
        <v>113.40885</v>
      </c>
      <c r="Z1632">
        <v>113.49938</v>
      </c>
      <c r="AA1632">
        <v>134.77008000000001</v>
      </c>
      <c r="AB1632">
        <v>58.259383999999997</v>
      </c>
      <c r="AC1632">
        <v>68.950500000000005</v>
      </c>
    </row>
    <row r="1633" spans="1:29" x14ac:dyDescent="0.25">
      <c r="A1633">
        <v>33019</v>
      </c>
      <c r="B1633">
        <v>125.07599999999999</v>
      </c>
      <c r="C1633">
        <v>50.766582558087599</v>
      </c>
      <c r="D1633">
        <v>105.75857000000001</v>
      </c>
      <c r="E1633">
        <v>103.08098064850272</v>
      </c>
      <c r="F1633">
        <v>53.582021400332401</v>
      </c>
      <c r="G1633">
        <v>54.861063792414797</v>
      </c>
      <c r="H1633">
        <v>213.95453000000001</v>
      </c>
      <c r="I1633">
        <v>49.042430000000003</v>
      </c>
      <c r="J1633">
        <v>49.983629999999998</v>
      </c>
      <c r="K1633">
        <v>46.754730000000002</v>
      </c>
      <c r="L1633">
        <v>48.152664000000001</v>
      </c>
      <c r="M1633">
        <v>51.058357000000001</v>
      </c>
      <c r="N1633">
        <v>47.939312000000001</v>
      </c>
      <c r="O1633">
        <v>48.554920000000003</v>
      </c>
      <c r="P1633">
        <v>47.228996000000002</v>
      </c>
      <c r="Q1633">
        <v>47.616866999999999</v>
      </c>
      <c r="R1633">
        <v>47.429430000000004</v>
      </c>
      <c r="S1633">
        <v>43.283653000000001</v>
      </c>
      <c r="T1633">
        <v>43.480224999999997</v>
      </c>
      <c r="U1633">
        <v>48.944167999999998</v>
      </c>
      <c r="V1633">
        <v>49.965969999999999</v>
      </c>
      <c r="W1633">
        <v>230.26750000000001</v>
      </c>
      <c r="X1633">
        <v>47.280346000000002</v>
      </c>
      <c r="Y1633">
        <v>115.628174</v>
      </c>
      <c r="Z1633">
        <v>112.70049</v>
      </c>
      <c r="AA1633">
        <v>135.07533000000001</v>
      </c>
      <c r="AB1633">
        <v>58.063020000000002</v>
      </c>
      <c r="AC1633">
        <v>67.347160000000002</v>
      </c>
    </row>
    <row r="1634" spans="1:29" x14ac:dyDescent="0.25">
      <c r="A1634">
        <v>33020</v>
      </c>
      <c r="B1634">
        <v>125.07599999999999</v>
      </c>
      <c r="C1634">
        <v>52.253666297619702</v>
      </c>
      <c r="D1634">
        <v>105.75857000000001</v>
      </c>
      <c r="E1634">
        <v>100.19930158326093</v>
      </c>
      <c r="F1634">
        <v>53.582021400332401</v>
      </c>
      <c r="G1634">
        <v>54.861063792414797</v>
      </c>
      <c r="H1634">
        <v>213.95453000000001</v>
      </c>
      <c r="I1634">
        <v>49.042430000000003</v>
      </c>
      <c r="J1634">
        <v>49.983629999999998</v>
      </c>
      <c r="K1634">
        <v>46.754730000000002</v>
      </c>
      <c r="L1634">
        <v>48.196303999999998</v>
      </c>
      <c r="M1634">
        <v>51.30265</v>
      </c>
      <c r="N1634">
        <v>51.083100000000002</v>
      </c>
      <c r="O1634">
        <v>49.213397999999998</v>
      </c>
      <c r="P1634">
        <v>48.37529</v>
      </c>
      <c r="Q1634">
        <v>47.008926000000002</v>
      </c>
      <c r="R1634">
        <v>49.268127</v>
      </c>
      <c r="S1634">
        <v>45.680584000000003</v>
      </c>
      <c r="T1634">
        <v>44.028922999999999</v>
      </c>
      <c r="U1634">
        <v>50.776153999999998</v>
      </c>
      <c r="V1634">
        <v>51.687313000000003</v>
      </c>
      <c r="W1634">
        <v>230.18411</v>
      </c>
      <c r="X1634">
        <v>47.586136000000003</v>
      </c>
      <c r="Y1634">
        <v>113.97232</v>
      </c>
      <c r="Z1634">
        <v>113.82344000000001</v>
      </c>
      <c r="AA1634">
        <v>135.28534999999999</v>
      </c>
      <c r="AB1634">
        <v>56.792895999999999</v>
      </c>
      <c r="AC1634">
        <v>68.936676000000006</v>
      </c>
    </row>
    <row r="1635" spans="1:29" x14ac:dyDescent="0.25">
      <c r="A1635">
        <v>33021</v>
      </c>
      <c r="B1635">
        <v>125.07599999999999</v>
      </c>
      <c r="C1635">
        <v>52.102045372863799</v>
      </c>
      <c r="D1635">
        <v>105.75857000000001</v>
      </c>
      <c r="E1635">
        <v>101.08903997291524</v>
      </c>
      <c r="F1635">
        <v>53.582021400332401</v>
      </c>
      <c r="G1635">
        <v>54.861063792414797</v>
      </c>
      <c r="H1635">
        <v>213.95453000000001</v>
      </c>
      <c r="I1635">
        <v>49.042430000000003</v>
      </c>
      <c r="J1635">
        <v>49.983629999999998</v>
      </c>
      <c r="K1635">
        <v>46.754730000000002</v>
      </c>
      <c r="L1635">
        <v>48.196303999999998</v>
      </c>
      <c r="M1635">
        <v>51.444893</v>
      </c>
      <c r="N1635">
        <v>51.977615</v>
      </c>
      <c r="O1635">
        <v>47.967426000000003</v>
      </c>
      <c r="P1635">
        <v>48.710410000000003</v>
      </c>
      <c r="Q1635">
        <v>46.978990000000003</v>
      </c>
      <c r="R1635">
        <v>49.131607000000002</v>
      </c>
      <c r="S1635">
        <v>46.230217000000003</v>
      </c>
      <c r="T1635">
        <v>45.392899999999997</v>
      </c>
      <c r="U1635">
        <v>50.720832999999999</v>
      </c>
      <c r="V1635">
        <v>51.709490000000002</v>
      </c>
      <c r="W1635">
        <v>230.15178</v>
      </c>
      <c r="X1635">
        <v>47.492893000000002</v>
      </c>
      <c r="Y1635">
        <v>114.40866</v>
      </c>
      <c r="Z1635">
        <v>113.815575</v>
      </c>
      <c r="AA1635">
        <v>135.33623</v>
      </c>
      <c r="AB1635">
        <v>58.447226999999998</v>
      </c>
      <c r="AC1635">
        <v>68.950500000000005</v>
      </c>
    </row>
    <row r="1636" spans="1:29" x14ac:dyDescent="0.25">
      <c r="A1636">
        <v>33022</v>
      </c>
      <c r="B1636">
        <v>125.07599999999999</v>
      </c>
      <c r="C1636">
        <v>51.7072732648369</v>
      </c>
      <c r="D1636">
        <v>105.75857000000001</v>
      </c>
      <c r="E1636">
        <v>98.843667203969616</v>
      </c>
      <c r="F1636">
        <v>53.582021400332401</v>
      </c>
      <c r="G1636">
        <v>54.861063792414797</v>
      </c>
      <c r="H1636">
        <v>213.95453000000001</v>
      </c>
      <c r="I1636">
        <v>49.042430000000003</v>
      </c>
      <c r="J1636">
        <v>49.983629999999998</v>
      </c>
      <c r="K1636">
        <v>46.754730000000002</v>
      </c>
      <c r="L1636">
        <v>48.196303999999998</v>
      </c>
      <c r="M1636">
        <v>51.478394000000002</v>
      </c>
      <c r="N1636">
        <v>50.246969999999997</v>
      </c>
      <c r="O1636">
        <v>49.039520000000003</v>
      </c>
      <c r="P1636">
        <v>48.754047</v>
      </c>
      <c r="Q1636">
        <v>46.612094999999997</v>
      </c>
      <c r="R1636">
        <v>49.571747000000002</v>
      </c>
      <c r="S1636">
        <v>45.549453999999997</v>
      </c>
      <c r="T1636">
        <v>43.504973999999997</v>
      </c>
      <c r="U1636">
        <v>50.798282999999998</v>
      </c>
      <c r="V1636">
        <v>51.707279999999997</v>
      </c>
      <c r="W1636">
        <v>230.18335999999999</v>
      </c>
      <c r="X1636">
        <v>47.435929999999999</v>
      </c>
      <c r="Y1636">
        <v>114.2475</v>
      </c>
      <c r="Z1636">
        <v>113.81917</v>
      </c>
      <c r="AA1636">
        <v>135.2722</v>
      </c>
      <c r="AB1636">
        <v>58.267035999999997</v>
      </c>
      <c r="AC1636">
        <v>68.492760000000004</v>
      </c>
    </row>
    <row r="1637" spans="1:29" x14ac:dyDescent="0.25">
      <c r="A1637">
        <v>33023</v>
      </c>
      <c r="B1637">
        <v>124.321434</v>
      </c>
      <c r="C1637">
        <v>52.074370982350203</v>
      </c>
      <c r="D1637">
        <v>104.58396</v>
      </c>
      <c r="E1637">
        <v>100.04702524563783</v>
      </c>
      <c r="F1637">
        <v>53.789615720510398</v>
      </c>
      <c r="G1637">
        <v>55.6005216477242</v>
      </c>
      <c r="H1637">
        <v>214.56796</v>
      </c>
      <c r="I1637">
        <v>49.042430000000003</v>
      </c>
      <c r="J1637">
        <v>49.983629999999998</v>
      </c>
      <c r="K1637">
        <v>47.032623000000001</v>
      </c>
      <c r="L1637">
        <v>48.196303999999998</v>
      </c>
      <c r="M1637">
        <v>51.222450000000002</v>
      </c>
      <c r="N1637">
        <v>50.246969999999997</v>
      </c>
      <c r="O1637">
        <v>48.642592999999998</v>
      </c>
      <c r="P1637">
        <v>48.103459999999998</v>
      </c>
      <c r="Q1637">
        <v>47.041573</v>
      </c>
      <c r="R1637">
        <v>49.069114999999996</v>
      </c>
      <c r="S1637">
        <v>46.436942999999999</v>
      </c>
      <c r="T1637">
        <v>45.625664</v>
      </c>
      <c r="U1637">
        <v>50.719799999999999</v>
      </c>
      <c r="V1637">
        <v>51.708137999999998</v>
      </c>
      <c r="W1637">
        <v>230.87708000000001</v>
      </c>
      <c r="X1637">
        <v>47.444485</v>
      </c>
      <c r="Y1637">
        <v>114.718605</v>
      </c>
      <c r="Z1637">
        <v>113.52603999999999</v>
      </c>
      <c r="AA1637">
        <v>133.86998</v>
      </c>
      <c r="AB1637">
        <v>58.301909999999999</v>
      </c>
      <c r="AC1637">
        <v>68.962050000000005</v>
      </c>
    </row>
    <row r="1638" spans="1:29" x14ac:dyDescent="0.25">
      <c r="A1638">
        <v>33024</v>
      </c>
      <c r="B1638">
        <v>125.07599999999999</v>
      </c>
      <c r="C1638">
        <v>51.524101443313498</v>
      </c>
      <c r="D1638">
        <v>105.75857000000001</v>
      </c>
      <c r="E1638">
        <v>100.01940776520927</v>
      </c>
      <c r="F1638">
        <v>53.582021400332401</v>
      </c>
      <c r="G1638">
        <v>54.861063792414797</v>
      </c>
      <c r="H1638">
        <v>213.95453000000001</v>
      </c>
      <c r="I1638">
        <v>49.042430000000003</v>
      </c>
      <c r="J1638">
        <v>49.983629999999998</v>
      </c>
      <c r="K1638">
        <v>46.754730000000002</v>
      </c>
      <c r="L1638">
        <v>48.196303999999998</v>
      </c>
      <c r="M1638">
        <v>51.531357</v>
      </c>
      <c r="N1638">
        <v>50.5824</v>
      </c>
      <c r="O1638">
        <v>49.039520000000003</v>
      </c>
      <c r="P1638">
        <v>48.710410000000003</v>
      </c>
      <c r="Q1638">
        <v>46.612094999999997</v>
      </c>
      <c r="R1638">
        <v>49.242420000000003</v>
      </c>
      <c r="S1638">
        <v>45.718795999999998</v>
      </c>
      <c r="T1638">
        <v>44.260379999999998</v>
      </c>
      <c r="U1638">
        <v>50.777057999999997</v>
      </c>
      <c r="V1638">
        <v>51.687313000000003</v>
      </c>
      <c r="W1638">
        <v>230.18332000000001</v>
      </c>
      <c r="X1638">
        <v>47.592849999999999</v>
      </c>
      <c r="Y1638">
        <v>114.28963</v>
      </c>
      <c r="Z1638">
        <v>113.82344000000001</v>
      </c>
      <c r="AA1638">
        <v>135.28534999999999</v>
      </c>
      <c r="AB1638">
        <v>58.445650000000001</v>
      </c>
      <c r="AC1638">
        <v>68.817763999999997</v>
      </c>
    </row>
    <row r="1639" spans="1:29" x14ac:dyDescent="0.25">
      <c r="A1639">
        <v>33025</v>
      </c>
      <c r="B1639">
        <v>125.07599999999999</v>
      </c>
      <c r="C1639">
        <v>52.2462695793417</v>
      </c>
      <c r="D1639">
        <v>105.75857000000001</v>
      </c>
      <c r="E1639">
        <v>102.49464404804478</v>
      </c>
      <c r="F1639">
        <v>53.582021400332401</v>
      </c>
      <c r="G1639">
        <v>54.861063792414797</v>
      </c>
      <c r="H1639">
        <v>213.95453000000001</v>
      </c>
      <c r="I1639">
        <v>49.042430000000003</v>
      </c>
      <c r="J1639">
        <v>49.983629999999998</v>
      </c>
      <c r="K1639">
        <v>46.754730000000002</v>
      </c>
      <c r="L1639">
        <v>48.196303999999998</v>
      </c>
      <c r="M1639">
        <v>51.368347</v>
      </c>
      <c r="N1639">
        <v>50.762374999999999</v>
      </c>
      <c r="O1639">
        <v>49.000565000000002</v>
      </c>
      <c r="P1639">
        <v>48.518250000000002</v>
      </c>
      <c r="Q1639">
        <v>47.240729999999999</v>
      </c>
      <c r="R1639">
        <v>49.242420000000003</v>
      </c>
      <c r="S1639">
        <v>45.718795999999998</v>
      </c>
      <c r="T1639">
        <v>44.260379999999998</v>
      </c>
      <c r="U1639">
        <v>50.785156000000001</v>
      </c>
      <c r="V1639">
        <v>51.710712000000001</v>
      </c>
      <c r="W1639">
        <v>230.18235999999999</v>
      </c>
      <c r="X1639">
        <v>47.487209999999997</v>
      </c>
      <c r="Y1639">
        <v>114.49934399999999</v>
      </c>
      <c r="Z1639">
        <v>113.72176</v>
      </c>
      <c r="AA1639">
        <v>135.28465</v>
      </c>
      <c r="AB1639">
        <v>58.445650000000001</v>
      </c>
      <c r="AC1639">
        <v>68.964330000000004</v>
      </c>
    </row>
    <row r="1640" spans="1:29" x14ac:dyDescent="0.25">
      <c r="A1640">
        <v>33026</v>
      </c>
      <c r="B1640">
        <v>125.07599999999999</v>
      </c>
      <c r="C1640">
        <v>51.515678682133199</v>
      </c>
      <c r="D1640">
        <v>105.75857000000001</v>
      </c>
      <c r="E1640">
        <v>102.48166652878939</v>
      </c>
      <c r="F1640">
        <v>53.582021400332401</v>
      </c>
      <c r="G1640">
        <v>54.861063792414797</v>
      </c>
      <c r="H1640">
        <v>213.95453000000001</v>
      </c>
      <c r="I1640">
        <v>49.042430000000003</v>
      </c>
      <c r="J1640">
        <v>49.983629999999998</v>
      </c>
      <c r="K1640">
        <v>46.754730000000002</v>
      </c>
      <c r="L1640">
        <v>48.196303999999998</v>
      </c>
      <c r="M1640">
        <v>51.30265</v>
      </c>
      <c r="N1640">
        <v>51.657756999999997</v>
      </c>
      <c r="O1640">
        <v>48.301990000000004</v>
      </c>
      <c r="P1640">
        <v>48.180312999999998</v>
      </c>
      <c r="Q1640">
        <v>46.687249999999999</v>
      </c>
      <c r="R1640">
        <v>48.932296999999998</v>
      </c>
      <c r="S1640">
        <v>46.658707</v>
      </c>
      <c r="T1640">
        <v>46.280884</v>
      </c>
      <c r="U1640">
        <v>50.745888000000001</v>
      </c>
      <c r="V1640">
        <v>51.713673</v>
      </c>
      <c r="W1640">
        <v>230.18332000000001</v>
      </c>
      <c r="X1640">
        <v>47.473793000000001</v>
      </c>
      <c r="Y1640">
        <v>114.226654</v>
      </c>
      <c r="Z1640">
        <v>113.68978</v>
      </c>
      <c r="AA1640">
        <v>135.34285</v>
      </c>
      <c r="AB1640">
        <v>58.355243999999999</v>
      </c>
      <c r="AC1640">
        <v>68.964330000000004</v>
      </c>
    </row>
    <row r="1641" spans="1:29" x14ac:dyDescent="0.25">
      <c r="A1641">
        <v>33027</v>
      </c>
      <c r="B1641">
        <v>125.07599999999999</v>
      </c>
      <c r="C1641">
        <v>51.149547641513202</v>
      </c>
      <c r="D1641">
        <v>105.75857000000001</v>
      </c>
      <c r="E1641">
        <v>100.36937423221704</v>
      </c>
      <c r="F1641">
        <v>53.582021400332401</v>
      </c>
      <c r="G1641">
        <v>54.861063792414797</v>
      </c>
      <c r="H1641">
        <v>213.95453000000001</v>
      </c>
      <c r="I1641">
        <v>49.042430000000003</v>
      </c>
      <c r="J1641">
        <v>49.983629999999998</v>
      </c>
      <c r="K1641">
        <v>46.754730000000002</v>
      </c>
      <c r="L1641">
        <v>48.196303999999998</v>
      </c>
      <c r="M1641">
        <v>52.050575000000002</v>
      </c>
      <c r="N1641">
        <v>50.409897000000001</v>
      </c>
      <c r="O1641">
        <v>48.546979999999998</v>
      </c>
      <c r="P1641">
        <v>48.732759999999999</v>
      </c>
      <c r="Q1641">
        <v>47.058056000000001</v>
      </c>
      <c r="R1641">
        <v>49.139964999999997</v>
      </c>
      <c r="S1641">
        <v>46.444679999999998</v>
      </c>
      <c r="T1641">
        <v>45.61786</v>
      </c>
      <c r="U1641">
        <v>51.278267</v>
      </c>
      <c r="V1641">
        <v>51.625076</v>
      </c>
      <c r="W1641">
        <v>228.96536</v>
      </c>
      <c r="X1641">
        <v>47.52055</v>
      </c>
      <c r="Y1641">
        <v>113.8049</v>
      </c>
      <c r="Z1641">
        <v>113.74852</v>
      </c>
      <c r="AA1641">
        <v>135.23381000000001</v>
      </c>
      <c r="AB1641">
        <v>58.215663999999997</v>
      </c>
      <c r="AC1641">
        <v>68.979870000000005</v>
      </c>
    </row>
    <row r="1642" spans="1:29" x14ac:dyDescent="0.25">
      <c r="A1642">
        <v>33028</v>
      </c>
      <c r="B1642">
        <v>125.07599999999999</v>
      </c>
      <c r="C1642">
        <v>50.814299862981798</v>
      </c>
      <c r="D1642">
        <v>105.75857000000001</v>
      </c>
      <c r="E1642">
        <v>100.26370476589264</v>
      </c>
      <c r="F1642">
        <v>53.582021400332401</v>
      </c>
      <c r="G1642">
        <v>54.861063792414797</v>
      </c>
      <c r="H1642">
        <v>213.95453000000001</v>
      </c>
      <c r="I1642">
        <v>49.042430000000003</v>
      </c>
      <c r="J1642">
        <v>49.983629999999998</v>
      </c>
      <c r="K1642">
        <v>46.754730000000002</v>
      </c>
      <c r="L1642">
        <v>48.196303999999998</v>
      </c>
      <c r="M1642">
        <v>51.781509999999997</v>
      </c>
      <c r="N1642">
        <v>50.172103999999997</v>
      </c>
      <c r="O1642">
        <v>48.821635999999998</v>
      </c>
      <c r="P1642">
        <v>48.353003999999999</v>
      </c>
      <c r="Q1642">
        <v>46.880558000000001</v>
      </c>
      <c r="R1642">
        <v>48.444965000000003</v>
      </c>
      <c r="S1642">
        <v>46.237254999999998</v>
      </c>
      <c r="T1642">
        <v>45.925888</v>
      </c>
      <c r="U1642">
        <v>51.267643</v>
      </c>
      <c r="V1642">
        <v>51.717590000000001</v>
      </c>
      <c r="W1642">
        <v>228.94712999999999</v>
      </c>
      <c r="X1642">
        <v>47.574665000000003</v>
      </c>
      <c r="Y1642">
        <v>113.517685</v>
      </c>
      <c r="Z1642">
        <v>113.73188</v>
      </c>
      <c r="AA1642">
        <v>135.63141999999999</v>
      </c>
      <c r="AB1642">
        <v>58.844665999999997</v>
      </c>
      <c r="AC1642">
        <v>68.979870000000005</v>
      </c>
    </row>
    <row r="1643" spans="1:29" x14ac:dyDescent="0.25">
      <c r="A1643">
        <v>33029</v>
      </c>
      <c r="B1643">
        <v>114.72603599999999</v>
      </c>
      <c r="C1643">
        <v>50.706123244764797</v>
      </c>
      <c r="D1643">
        <v>99.263170000000002</v>
      </c>
      <c r="E1643">
        <v>101.80397537236512</v>
      </c>
      <c r="F1643">
        <v>53.356124483048902</v>
      </c>
      <c r="G1643">
        <v>55.566525439406099</v>
      </c>
      <c r="H1643">
        <v>209.39977999999999</v>
      </c>
      <c r="I1643">
        <v>49.042430000000003</v>
      </c>
      <c r="J1643">
        <v>49.983629999999998</v>
      </c>
      <c r="K1643">
        <v>50.620007000000001</v>
      </c>
      <c r="L1643">
        <v>48.196303999999998</v>
      </c>
      <c r="M1643">
        <v>51.188279999999999</v>
      </c>
      <c r="N1643">
        <v>50.220779999999998</v>
      </c>
      <c r="O1643">
        <v>48.432022000000003</v>
      </c>
      <c r="P1643">
        <v>49.250489999999999</v>
      </c>
      <c r="Q1643">
        <v>46.485385999999998</v>
      </c>
      <c r="R1643">
        <v>49.316296000000001</v>
      </c>
      <c r="S1643">
        <v>46.34742</v>
      </c>
      <c r="T1643">
        <v>46.095435999999999</v>
      </c>
      <c r="U1643">
        <v>50.791759999999996</v>
      </c>
      <c r="V1643">
        <v>51.711235000000002</v>
      </c>
      <c r="W1643">
        <v>225.85245</v>
      </c>
      <c r="X1643">
        <v>47.464976999999998</v>
      </c>
      <c r="Y1643">
        <v>111.89321</v>
      </c>
      <c r="Z1643">
        <v>115.52679000000001</v>
      </c>
      <c r="AA1643">
        <v>135.51141000000001</v>
      </c>
      <c r="AB1643">
        <v>58.787903</v>
      </c>
      <c r="AC1643">
        <v>69.201003999999998</v>
      </c>
    </row>
    <row r="1644" spans="1:29" x14ac:dyDescent="0.25">
      <c r="A1644">
        <v>33030</v>
      </c>
      <c r="B1644">
        <v>125.07599999999999</v>
      </c>
      <c r="C1644">
        <v>51.606774240216602</v>
      </c>
      <c r="D1644">
        <v>105.75857000000001</v>
      </c>
      <c r="E1644">
        <v>101.6774710075008</v>
      </c>
      <c r="F1644">
        <v>53.582021400332401</v>
      </c>
      <c r="G1644">
        <v>54.861063792414797</v>
      </c>
      <c r="H1644">
        <v>213.95453000000001</v>
      </c>
      <c r="I1644">
        <v>49.042430000000003</v>
      </c>
      <c r="J1644">
        <v>49.983629999999998</v>
      </c>
      <c r="K1644">
        <v>46.754730000000002</v>
      </c>
      <c r="L1644">
        <v>48.196303999999998</v>
      </c>
      <c r="M1644">
        <v>52.27102</v>
      </c>
      <c r="N1644">
        <v>50.088810000000002</v>
      </c>
      <c r="O1644">
        <v>48.126198000000002</v>
      </c>
      <c r="P1644">
        <v>48.800002999999997</v>
      </c>
      <c r="Q1644">
        <v>46.485385999999998</v>
      </c>
      <c r="R1644">
        <v>49.064506999999999</v>
      </c>
      <c r="S1644">
        <v>46.365935999999998</v>
      </c>
      <c r="T1644">
        <v>45.584643999999997</v>
      </c>
      <c r="U1644">
        <v>50.572662000000001</v>
      </c>
      <c r="V1644">
        <v>51.701636999999998</v>
      </c>
      <c r="W1644">
        <v>227.35409999999999</v>
      </c>
      <c r="X1644">
        <v>47.520332000000003</v>
      </c>
      <c r="Y1644">
        <v>113.23073599999999</v>
      </c>
      <c r="Z1644">
        <v>112.90893</v>
      </c>
      <c r="AA1644">
        <v>135.02189999999999</v>
      </c>
      <c r="AB1644">
        <v>58.486240000000002</v>
      </c>
      <c r="AC1644">
        <v>68.976489999999998</v>
      </c>
    </row>
    <row r="1645" spans="1:29" x14ac:dyDescent="0.25">
      <c r="A1645">
        <v>33031</v>
      </c>
      <c r="B1645">
        <v>125.07599999999999</v>
      </c>
      <c r="C1645">
        <v>51.435969612468597</v>
      </c>
      <c r="D1645">
        <v>105.75857000000001</v>
      </c>
      <c r="E1645">
        <v>101.22955571954731</v>
      </c>
      <c r="F1645">
        <v>53.582021400332401</v>
      </c>
      <c r="G1645">
        <v>54.861063792414797</v>
      </c>
      <c r="H1645">
        <v>213.95453000000001</v>
      </c>
      <c r="I1645">
        <v>49.042430000000003</v>
      </c>
      <c r="J1645">
        <v>49.983629999999998</v>
      </c>
      <c r="K1645">
        <v>46.754730000000002</v>
      </c>
      <c r="L1645">
        <v>48.196303999999998</v>
      </c>
      <c r="M1645">
        <v>50.997489999999999</v>
      </c>
      <c r="N1645">
        <v>50.765213000000003</v>
      </c>
      <c r="O1645">
        <v>48.280470000000001</v>
      </c>
      <c r="P1645">
        <v>48.800002999999997</v>
      </c>
      <c r="Q1645">
        <v>46.844036000000003</v>
      </c>
      <c r="R1645">
        <v>49.510764999999999</v>
      </c>
      <c r="S1645">
        <v>46.402430000000003</v>
      </c>
      <c r="T1645">
        <v>46.192646000000003</v>
      </c>
      <c r="U1645">
        <v>50.582442999999998</v>
      </c>
      <c r="V1645">
        <v>50.463509999999999</v>
      </c>
      <c r="W1645">
        <v>227.34370000000001</v>
      </c>
      <c r="X1645">
        <v>47.489277000000001</v>
      </c>
      <c r="Y1645">
        <v>113.26108000000001</v>
      </c>
      <c r="Z1645">
        <v>113.02806</v>
      </c>
      <c r="AA1645">
        <v>135.39637999999999</v>
      </c>
      <c r="AB1645">
        <v>58.787903</v>
      </c>
      <c r="AC1645">
        <v>68.680779999999999</v>
      </c>
    </row>
    <row r="1646" spans="1:29" x14ac:dyDescent="0.25">
      <c r="A1646">
        <v>33032</v>
      </c>
      <c r="B1646">
        <v>125.07599999999999</v>
      </c>
      <c r="C1646">
        <v>51.696363499665203</v>
      </c>
      <c r="D1646">
        <v>105.75857000000001</v>
      </c>
      <c r="E1646">
        <v>99.748846175188731</v>
      </c>
      <c r="F1646">
        <v>53.582021400332401</v>
      </c>
      <c r="G1646">
        <v>54.861063792414797</v>
      </c>
      <c r="H1646">
        <v>213.95453000000001</v>
      </c>
      <c r="I1646">
        <v>49.042430000000003</v>
      </c>
      <c r="J1646">
        <v>49.983629999999998</v>
      </c>
      <c r="K1646">
        <v>46.754730000000002</v>
      </c>
      <c r="L1646">
        <v>48.196303999999998</v>
      </c>
      <c r="M1646">
        <v>52.251883999999997</v>
      </c>
      <c r="N1646">
        <v>50.370243000000002</v>
      </c>
      <c r="O1646">
        <v>47.054189999999998</v>
      </c>
      <c r="P1646">
        <v>48.956085000000002</v>
      </c>
      <c r="Q1646">
        <v>47.002643999999997</v>
      </c>
      <c r="R1646">
        <v>48.992114999999998</v>
      </c>
      <c r="S1646">
        <v>46.380961999999997</v>
      </c>
      <c r="T1646">
        <v>45.60501</v>
      </c>
      <c r="U1646">
        <v>51.009979999999999</v>
      </c>
      <c r="V1646">
        <v>51.730305000000001</v>
      </c>
      <c r="W1646">
        <v>227.69278</v>
      </c>
      <c r="X1646">
        <v>47.518658000000002</v>
      </c>
      <c r="Y1646">
        <v>113.40311</v>
      </c>
      <c r="Z1646">
        <v>113.02806</v>
      </c>
      <c r="AA1646">
        <v>135.16896</v>
      </c>
      <c r="AB1646">
        <v>58.347442999999998</v>
      </c>
      <c r="AC1646">
        <v>68.976489999999998</v>
      </c>
    </row>
    <row r="1647" spans="1:29" x14ac:dyDescent="0.25">
      <c r="A1647">
        <v>33033</v>
      </c>
      <c r="B1647">
        <v>121.8931</v>
      </c>
      <c r="C1647">
        <v>52.330939233192197</v>
      </c>
      <c r="D1647">
        <v>104.54379</v>
      </c>
      <c r="E1647">
        <v>100.96632755122991</v>
      </c>
      <c r="F1647">
        <v>53.4281784892082</v>
      </c>
      <c r="G1647">
        <v>60.712982581047697</v>
      </c>
      <c r="H1647">
        <v>217.3348</v>
      </c>
      <c r="I1647">
        <v>49.042430000000003</v>
      </c>
      <c r="J1647">
        <v>49.983629999999998</v>
      </c>
      <c r="K1647">
        <v>46.726481999999997</v>
      </c>
      <c r="L1647">
        <v>48.196303999999998</v>
      </c>
      <c r="M1647">
        <v>51.182685999999997</v>
      </c>
      <c r="N1647">
        <v>50.063347</v>
      </c>
      <c r="O1647">
        <v>48.534730000000003</v>
      </c>
      <c r="P1647">
        <v>48.908855000000003</v>
      </c>
      <c r="Q1647">
        <v>46.140987000000003</v>
      </c>
      <c r="R1647">
        <v>49.41771</v>
      </c>
      <c r="S1647">
        <v>46.377243</v>
      </c>
      <c r="T1647">
        <v>46.185898000000002</v>
      </c>
      <c r="U1647">
        <v>50.647083000000002</v>
      </c>
      <c r="V1647">
        <v>51.573005999999999</v>
      </c>
      <c r="W1647">
        <v>226.0591</v>
      </c>
      <c r="X1647">
        <v>47.496279999999999</v>
      </c>
      <c r="Y1647">
        <v>112.15537999999999</v>
      </c>
      <c r="Z1647">
        <v>115.02014</v>
      </c>
      <c r="AA1647">
        <v>138.72399999999999</v>
      </c>
      <c r="AB1647">
        <v>58.787903</v>
      </c>
      <c r="AC1647">
        <v>68.947074999999998</v>
      </c>
    </row>
    <row r="1648" spans="1:29" x14ac:dyDescent="0.25">
      <c r="A1648">
        <v>33034</v>
      </c>
      <c r="B1648">
        <v>125.07599999999999</v>
      </c>
      <c r="C1648">
        <v>51.699047837324002</v>
      </c>
      <c r="D1648">
        <v>105.75857000000001</v>
      </c>
      <c r="E1648">
        <v>101.494736799069</v>
      </c>
      <c r="F1648">
        <v>53.582021400332401</v>
      </c>
      <c r="G1648">
        <v>54.861063792414797</v>
      </c>
      <c r="H1648">
        <v>213.95453000000001</v>
      </c>
      <c r="I1648">
        <v>49.042430000000003</v>
      </c>
      <c r="J1648">
        <v>49.983629999999998</v>
      </c>
      <c r="K1648">
        <v>46.754730000000002</v>
      </c>
      <c r="L1648">
        <v>48.196303999999998</v>
      </c>
      <c r="M1648">
        <v>51.066240000000001</v>
      </c>
      <c r="N1648">
        <v>51.284615000000002</v>
      </c>
      <c r="O1648">
        <v>48.280470000000001</v>
      </c>
      <c r="P1648">
        <v>48.956085000000002</v>
      </c>
      <c r="Q1648">
        <v>45.760370000000002</v>
      </c>
      <c r="R1648">
        <v>49.50882</v>
      </c>
      <c r="S1648">
        <v>46.388717999999997</v>
      </c>
      <c r="T1648">
        <v>46.19106</v>
      </c>
      <c r="U1648">
        <v>50.460189999999997</v>
      </c>
      <c r="V1648">
        <v>51.674754999999998</v>
      </c>
      <c r="W1648">
        <v>227.34338</v>
      </c>
      <c r="X1648">
        <v>47.684657999999999</v>
      </c>
      <c r="Y1648">
        <v>113.29048</v>
      </c>
      <c r="Z1648">
        <v>113.284386</v>
      </c>
      <c r="AA1648">
        <v>135.37370000000001</v>
      </c>
      <c r="AB1648">
        <v>58.581740000000003</v>
      </c>
      <c r="AC1648">
        <v>69.321060000000003</v>
      </c>
    </row>
    <row r="1649" spans="1:29" x14ac:dyDescent="0.25">
      <c r="A1649">
        <v>33035</v>
      </c>
      <c r="B1649">
        <v>125.07599999999999</v>
      </c>
      <c r="C1649">
        <v>51.038566856586698</v>
      </c>
      <c r="D1649">
        <v>105.75857000000001</v>
      </c>
      <c r="E1649">
        <v>100.77372106796882</v>
      </c>
      <c r="F1649">
        <v>53.582021400332401</v>
      </c>
      <c r="G1649">
        <v>54.861063792414797</v>
      </c>
      <c r="H1649">
        <v>213.95453000000001</v>
      </c>
      <c r="I1649">
        <v>49.042430000000003</v>
      </c>
      <c r="J1649">
        <v>49.983629999999998</v>
      </c>
      <c r="K1649">
        <v>46.754730000000002</v>
      </c>
      <c r="L1649">
        <v>48.196303999999998</v>
      </c>
      <c r="M1649">
        <v>51.182685999999997</v>
      </c>
      <c r="N1649">
        <v>50.250853999999997</v>
      </c>
      <c r="O1649">
        <v>46.99456</v>
      </c>
      <c r="P1649">
        <v>48.908855000000003</v>
      </c>
      <c r="Q1649">
        <v>46.844036000000003</v>
      </c>
      <c r="R1649">
        <v>49.115555000000001</v>
      </c>
      <c r="S1649">
        <v>46.349719999999998</v>
      </c>
      <c r="T1649">
        <v>45.569139999999997</v>
      </c>
      <c r="U1649">
        <v>50.950026999999999</v>
      </c>
      <c r="V1649">
        <v>51.701458000000002</v>
      </c>
      <c r="W1649">
        <v>227.64899</v>
      </c>
      <c r="X1649">
        <v>47.487777999999999</v>
      </c>
      <c r="Y1649">
        <v>113.38163</v>
      </c>
      <c r="Z1649">
        <v>113.202896</v>
      </c>
      <c r="AA1649">
        <v>135.12010000000001</v>
      </c>
      <c r="AB1649">
        <v>58.385573999999998</v>
      </c>
      <c r="AC1649">
        <v>68.947074999999998</v>
      </c>
    </row>
    <row r="1650" spans="1:29" x14ac:dyDescent="0.25">
      <c r="A1650">
        <v>33036</v>
      </c>
      <c r="B1650">
        <v>125.07599999999999</v>
      </c>
      <c r="C1650">
        <v>50.9442829564844</v>
      </c>
      <c r="D1650">
        <v>105.75857000000001</v>
      </c>
      <c r="E1650">
        <v>99.827219288535474</v>
      </c>
      <c r="F1650">
        <v>53.582021400332401</v>
      </c>
      <c r="G1650">
        <v>54.861063792414797</v>
      </c>
      <c r="H1650">
        <v>213.95453000000001</v>
      </c>
      <c r="I1650">
        <v>49.042430000000003</v>
      </c>
      <c r="J1650">
        <v>49.983629999999998</v>
      </c>
      <c r="K1650">
        <v>46.754730000000002</v>
      </c>
      <c r="L1650">
        <v>48.196303999999998</v>
      </c>
      <c r="M1650">
        <v>51.317169999999997</v>
      </c>
      <c r="N1650">
        <v>50.388657000000002</v>
      </c>
      <c r="O1650">
        <v>48.126198000000002</v>
      </c>
      <c r="P1650">
        <v>49.007015000000003</v>
      </c>
      <c r="Q1650">
        <v>45.616596000000001</v>
      </c>
      <c r="R1650">
        <v>49.863593999999999</v>
      </c>
      <c r="S1650">
        <v>46.365499999999997</v>
      </c>
      <c r="T1650">
        <v>46.138556999999999</v>
      </c>
      <c r="U1650">
        <v>50.791759999999996</v>
      </c>
      <c r="V1650">
        <v>51.694510000000001</v>
      </c>
      <c r="W1650">
        <v>227.37452999999999</v>
      </c>
      <c r="X1650">
        <v>47.517124000000003</v>
      </c>
      <c r="Y1650">
        <v>113.27745</v>
      </c>
      <c r="Z1650">
        <v>113.28491</v>
      </c>
      <c r="AA1650">
        <v>135.26543000000001</v>
      </c>
      <c r="AB1650">
        <v>58.711596999999998</v>
      </c>
      <c r="AC1650">
        <v>68.507289999999998</v>
      </c>
    </row>
    <row r="1651" spans="1:29" x14ac:dyDescent="0.25">
      <c r="A1651">
        <v>33037</v>
      </c>
      <c r="B1651">
        <v>120.724045</v>
      </c>
      <c r="C1651">
        <v>50.740166752612701</v>
      </c>
      <c r="D1651">
        <v>100.997246</v>
      </c>
      <c r="E1651">
        <v>102.34529038269213</v>
      </c>
      <c r="F1651">
        <v>54.380334392189901</v>
      </c>
      <c r="G1651">
        <v>58.518993420155802</v>
      </c>
      <c r="H1651">
        <v>215.94578999999999</v>
      </c>
      <c r="I1651">
        <v>49.042430000000003</v>
      </c>
      <c r="J1651">
        <v>49.983629999999998</v>
      </c>
      <c r="K1651">
        <v>47.466377000000001</v>
      </c>
      <c r="L1651">
        <v>48.196303999999998</v>
      </c>
      <c r="M1651">
        <v>51.005569999999999</v>
      </c>
      <c r="N1651">
        <v>50.388657000000002</v>
      </c>
      <c r="O1651">
        <v>48.534035000000003</v>
      </c>
      <c r="P1651">
        <v>48.818109999999997</v>
      </c>
      <c r="Q1651">
        <v>46.976863999999999</v>
      </c>
      <c r="R1651">
        <v>48.994774</v>
      </c>
      <c r="S1651">
        <v>46.403015000000003</v>
      </c>
      <c r="T1651">
        <v>45.604669999999999</v>
      </c>
      <c r="U1651">
        <v>49.133009999999999</v>
      </c>
      <c r="V1651">
        <v>51.695152</v>
      </c>
      <c r="W1651">
        <v>227.18008</v>
      </c>
      <c r="X1651">
        <v>47.515087000000001</v>
      </c>
      <c r="Y1651">
        <v>114.00595</v>
      </c>
      <c r="Z1651">
        <v>113.17544599999999</v>
      </c>
      <c r="AA1651">
        <v>137.21720999999999</v>
      </c>
      <c r="AB1651">
        <v>58.653379999999999</v>
      </c>
      <c r="AC1651">
        <v>68.961740000000006</v>
      </c>
    </row>
    <row r="1652" spans="1:29" x14ac:dyDescent="0.25">
      <c r="A1652">
        <v>33038</v>
      </c>
      <c r="B1652">
        <v>125.07599999999999</v>
      </c>
      <c r="C1652">
        <v>51.948053788497297</v>
      </c>
      <c r="D1652">
        <v>105.75857000000001</v>
      </c>
      <c r="E1652">
        <v>100.62195323499988</v>
      </c>
      <c r="F1652">
        <v>53.582021400332401</v>
      </c>
      <c r="G1652">
        <v>54.861063792414797</v>
      </c>
      <c r="H1652">
        <v>213.95453000000001</v>
      </c>
      <c r="I1652">
        <v>49.042430000000003</v>
      </c>
      <c r="J1652">
        <v>49.983629999999998</v>
      </c>
      <c r="K1652">
        <v>46.754730000000002</v>
      </c>
      <c r="L1652">
        <v>48.196303999999998</v>
      </c>
      <c r="M1652">
        <v>52.27102</v>
      </c>
      <c r="N1652">
        <v>50.765213000000003</v>
      </c>
      <c r="O1652">
        <v>48.491688000000003</v>
      </c>
      <c r="P1652">
        <v>49.085845999999997</v>
      </c>
      <c r="Q1652">
        <v>45.666232999999998</v>
      </c>
      <c r="R1652">
        <v>49.296990000000001</v>
      </c>
      <c r="S1652">
        <v>46.325510000000001</v>
      </c>
      <c r="T1652">
        <v>46.006675999999999</v>
      </c>
      <c r="U1652">
        <v>50.555534000000002</v>
      </c>
      <c r="V1652">
        <v>51.681995000000001</v>
      </c>
      <c r="W1652">
        <v>227.33288999999999</v>
      </c>
      <c r="X1652">
        <v>47.464976999999998</v>
      </c>
      <c r="Y1652">
        <v>113.22574</v>
      </c>
      <c r="Z1652">
        <v>113.202896</v>
      </c>
      <c r="AA1652">
        <v>135.26543000000001</v>
      </c>
      <c r="AB1652">
        <v>58.779144000000002</v>
      </c>
      <c r="AC1652">
        <v>69.321060000000003</v>
      </c>
    </row>
    <row r="1653" spans="1:29" x14ac:dyDescent="0.25">
      <c r="A1653">
        <v>33039</v>
      </c>
      <c r="B1653">
        <v>125.07599999999999</v>
      </c>
      <c r="C1653">
        <v>52.2796978458138</v>
      </c>
      <c r="D1653">
        <v>105.75857000000001</v>
      </c>
      <c r="E1653">
        <v>100.42806953631326</v>
      </c>
      <c r="F1653">
        <v>53.582021400332401</v>
      </c>
      <c r="G1653">
        <v>54.861063792414797</v>
      </c>
      <c r="H1653">
        <v>213.95453000000001</v>
      </c>
      <c r="I1653">
        <v>49.042430000000003</v>
      </c>
      <c r="J1653">
        <v>49.983629999999998</v>
      </c>
      <c r="K1653">
        <v>46.754730000000002</v>
      </c>
      <c r="L1653">
        <v>48.196303999999998</v>
      </c>
      <c r="M1653">
        <v>51.699562</v>
      </c>
      <c r="N1653">
        <v>50.084311999999997</v>
      </c>
      <c r="O1653">
        <v>48.126198000000002</v>
      </c>
      <c r="P1653">
        <v>48.908855000000003</v>
      </c>
      <c r="Q1653">
        <v>45.616596000000001</v>
      </c>
      <c r="R1653">
        <v>49.407220000000002</v>
      </c>
      <c r="S1653">
        <v>46.350940000000001</v>
      </c>
      <c r="T1653">
        <v>46.085051999999997</v>
      </c>
      <c r="U1653">
        <v>50.572662000000001</v>
      </c>
      <c r="V1653">
        <v>51.674754999999998</v>
      </c>
      <c r="W1653">
        <v>227.37459999999999</v>
      </c>
      <c r="X1653">
        <v>47.657063000000001</v>
      </c>
      <c r="Y1653">
        <v>113.28505</v>
      </c>
      <c r="Z1653">
        <v>113.284386</v>
      </c>
      <c r="AA1653">
        <v>135.37370000000001</v>
      </c>
      <c r="AB1653">
        <v>58.424759999999999</v>
      </c>
      <c r="AC1653">
        <v>68.664749999999998</v>
      </c>
    </row>
    <row r="1654" spans="1:29" x14ac:dyDescent="0.25">
      <c r="A1654">
        <v>33040</v>
      </c>
      <c r="B1654">
        <v>125.07599999999999</v>
      </c>
      <c r="C1654">
        <v>50.846790057355101</v>
      </c>
      <c r="D1654">
        <v>105.75857000000001</v>
      </c>
      <c r="E1654">
        <v>99.003437862266395</v>
      </c>
      <c r="F1654">
        <v>53.582021400332401</v>
      </c>
      <c r="G1654">
        <v>54.861063792414797</v>
      </c>
      <c r="H1654">
        <v>213.95453000000001</v>
      </c>
      <c r="I1654">
        <v>49.042430000000003</v>
      </c>
      <c r="J1654">
        <v>49.983629999999998</v>
      </c>
      <c r="K1654">
        <v>46.754730000000002</v>
      </c>
      <c r="L1654">
        <v>48.152664000000001</v>
      </c>
      <c r="M1654">
        <v>50.915976999999998</v>
      </c>
      <c r="N1654">
        <v>47.783493</v>
      </c>
      <c r="O1654">
        <v>47.053604</v>
      </c>
      <c r="P1654">
        <v>47.382300000000001</v>
      </c>
      <c r="Q1654">
        <v>46.659309999999998</v>
      </c>
      <c r="R1654">
        <v>47.491109999999999</v>
      </c>
      <c r="S1654">
        <v>43.795960000000001</v>
      </c>
      <c r="T1654">
        <v>45.544449999999998</v>
      </c>
      <c r="U1654">
        <v>48.591484000000001</v>
      </c>
      <c r="V1654">
        <v>49.991923999999997</v>
      </c>
      <c r="W1654">
        <v>227.46751</v>
      </c>
      <c r="X1654">
        <v>47.239269999999998</v>
      </c>
      <c r="Y1654">
        <v>114.45858</v>
      </c>
      <c r="Z1654">
        <v>112.34721</v>
      </c>
      <c r="AA1654">
        <v>135.32339999999999</v>
      </c>
      <c r="AB1654">
        <v>58.601179999999999</v>
      </c>
      <c r="AC1654">
        <v>67.363020000000006</v>
      </c>
    </row>
    <row r="1655" spans="1:29" x14ac:dyDescent="0.25">
      <c r="A1655">
        <v>33041</v>
      </c>
      <c r="B1655">
        <v>125.07599999999999</v>
      </c>
      <c r="C1655">
        <v>52.384940239236599</v>
      </c>
      <c r="D1655">
        <v>105.75857000000001</v>
      </c>
      <c r="E1655">
        <v>100.48940100560634</v>
      </c>
      <c r="F1655">
        <v>53.582021400332401</v>
      </c>
      <c r="G1655">
        <v>54.861063792414797</v>
      </c>
      <c r="H1655">
        <v>213.95453000000001</v>
      </c>
      <c r="I1655">
        <v>49.042430000000003</v>
      </c>
      <c r="J1655">
        <v>49.983629999999998</v>
      </c>
      <c r="K1655">
        <v>46.754730000000002</v>
      </c>
      <c r="L1655">
        <v>48.196303999999998</v>
      </c>
      <c r="M1655">
        <v>51.317169999999997</v>
      </c>
      <c r="N1655">
        <v>50.107199999999999</v>
      </c>
      <c r="O1655">
        <v>46.913822000000003</v>
      </c>
      <c r="P1655">
        <v>48.673879999999997</v>
      </c>
      <c r="Q1655">
        <v>46.844036000000003</v>
      </c>
      <c r="R1655">
        <v>49.296990000000001</v>
      </c>
      <c r="S1655">
        <v>46.325510000000001</v>
      </c>
      <c r="T1655">
        <v>46.006675999999999</v>
      </c>
      <c r="U1655">
        <v>50.950026999999999</v>
      </c>
      <c r="V1655">
        <v>51.716484000000001</v>
      </c>
      <c r="W1655">
        <v>227.36429999999999</v>
      </c>
      <c r="X1655">
        <v>47.490887000000001</v>
      </c>
      <c r="Y1655">
        <v>113.51043</v>
      </c>
      <c r="Z1655">
        <v>112.90893</v>
      </c>
      <c r="AA1655">
        <v>135.26543000000001</v>
      </c>
      <c r="AB1655">
        <v>58.486240000000002</v>
      </c>
      <c r="AC1655">
        <v>68.950339999999997</v>
      </c>
    </row>
    <row r="1656" spans="1:29" x14ac:dyDescent="0.25">
      <c r="A1656">
        <v>33042</v>
      </c>
      <c r="B1656">
        <v>125.07599999999999</v>
      </c>
      <c r="C1656">
        <v>52.875238680008103</v>
      </c>
      <c r="D1656">
        <v>105.75857000000001</v>
      </c>
      <c r="E1656">
        <v>100.8465885603455</v>
      </c>
      <c r="F1656">
        <v>53.582021400332401</v>
      </c>
      <c r="G1656">
        <v>54.861063792414797</v>
      </c>
      <c r="H1656">
        <v>213.95453000000001</v>
      </c>
      <c r="I1656">
        <v>49.042430000000003</v>
      </c>
      <c r="J1656">
        <v>49.983629999999998</v>
      </c>
      <c r="K1656">
        <v>46.754730000000002</v>
      </c>
      <c r="L1656">
        <v>48.196303999999998</v>
      </c>
      <c r="M1656">
        <v>51.188279999999999</v>
      </c>
      <c r="N1656">
        <v>51.145434999999999</v>
      </c>
      <c r="O1656">
        <v>48.033700000000003</v>
      </c>
      <c r="P1656">
        <v>48.520240000000001</v>
      </c>
      <c r="Q1656">
        <v>46.628430000000002</v>
      </c>
      <c r="R1656">
        <v>49.407220000000002</v>
      </c>
      <c r="S1656">
        <v>46.350940000000001</v>
      </c>
      <c r="T1656">
        <v>46.085051999999997</v>
      </c>
      <c r="U1656">
        <v>50.636589999999998</v>
      </c>
      <c r="V1656">
        <v>51.701636999999998</v>
      </c>
      <c r="W1656">
        <v>227.43128999999999</v>
      </c>
      <c r="X1656">
        <v>47.489330000000002</v>
      </c>
      <c r="Y1656">
        <v>113.45715</v>
      </c>
      <c r="Z1656">
        <v>113.00218</v>
      </c>
      <c r="AA1656">
        <v>135.10506000000001</v>
      </c>
      <c r="AB1656">
        <v>58.424759999999999</v>
      </c>
      <c r="AC1656">
        <v>68.962326000000004</v>
      </c>
    </row>
    <row r="1657" spans="1:29" x14ac:dyDescent="0.25">
      <c r="A1657">
        <v>33043</v>
      </c>
      <c r="B1657">
        <v>125.07599999999999</v>
      </c>
      <c r="C1657">
        <v>51.791365622341502</v>
      </c>
      <c r="D1657">
        <v>105.75857000000001</v>
      </c>
      <c r="E1657">
        <v>101.20208907225239</v>
      </c>
      <c r="F1657">
        <v>53.582021400332401</v>
      </c>
      <c r="G1657">
        <v>54.861063792414797</v>
      </c>
      <c r="H1657">
        <v>213.95453000000001</v>
      </c>
      <c r="I1657">
        <v>49.042430000000003</v>
      </c>
      <c r="J1657">
        <v>49.983629999999998</v>
      </c>
      <c r="K1657">
        <v>46.754730000000002</v>
      </c>
      <c r="L1657">
        <v>48.196303999999998</v>
      </c>
      <c r="M1657">
        <v>51.066240000000001</v>
      </c>
      <c r="N1657">
        <v>50.088810000000002</v>
      </c>
      <c r="O1657">
        <v>48.107796</v>
      </c>
      <c r="P1657">
        <v>48.684517</v>
      </c>
      <c r="Q1657">
        <v>46.784419999999997</v>
      </c>
      <c r="R1657">
        <v>48.804152999999999</v>
      </c>
      <c r="S1657">
        <v>46.332282999999997</v>
      </c>
      <c r="T1657">
        <v>45.486057000000002</v>
      </c>
      <c r="U1657">
        <v>50.821420000000003</v>
      </c>
      <c r="V1657">
        <v>51.716484000000001</v>
      </c>
      <c r="W1657">
        <v>227.37459999999999</v>
      </c>
      <c r="X1657">
        <v>47.464976999999998</v>
      </c>
      <c r="Y1657">
        <v>113.22574</v>
      </c>
      <c r="Z1657">
        <v>112.80219</v>
      </c>
      <c r="AA1657">
        <v>135.47952000000001</v>
      </c>
      <c r="AB1657">
        <v>58.59854</v>
      </c>
      <c r="AC1657">
        <v>68.962326000000004</v>
      </c>
    </row>
    <row r="1658" spans="1:29" x14ac:dyDescent="0.25">
      <c r="A1658">
        <v>33044</v>
      </c>
      <c r="B1658">
        <v>125.07599999999999</v>
      </c>
      <c r="C1658">
        <v>51.275454352097597</v>
      </c>
      <c r="D1658">
        <v>105.75857000000001</v>
      </c>
      <c r="E1658">
        <v>100.22962444849418</v>
      </c>
      <c r="F1658">
        <v>53.582021400332401</v>
      </c>
      <c r="G1658">
        <v>54.861063792414797</v>
      </c>
      <c r="H1658">
        <v>213.95453000000001</v>
      </c>
      <c r="I1658">
        <v>49.042430000000003</v>
      </c>
      <c r="J1658">
        <v>49.983629999999998</v>
      </c>
      <c r="K1658">
        <v>46.754730000000002</v>
      </c>
      <c r="L1658">
        <v>48.196303999999998</v>
      </c>
      <c r="M1658">
        <v>52.648560000000003</v>
      </c>
      <c r="N1658">
        <v>50.346170000000001</v>
      </c>
      <c r="O1658">
        <v>48.188034000000002</v>
      </c>
      <c r="P1658">
        <v>49.062843000000001</v>
      </c>
      <c r="Q1658">
        <v>46.494419999999998</v>
      </c>
      <c r="R1658">
        <v>49.064506999999999</v>
      </c>
      <c r="S1658">
        <v>46.365935999999998</v>
      </c>
      <c r="T1658">
        <v>45.584643999999997</v>
      </c>
      <c r="U1658">
        <v>50.665979999999998</v>
      </c>
      <c r="V1658">
        <v>51.800635999999997</v>
      </c>
      <c r="W1658">
        <v>226.04560000000001</v>
      </c>
      <c r="X1658">
        <v>47.520381999999998</v>
      </c>
      <c r="Y1658">
        <v>112.55094</v>
      </c>
      <c r="Z1658">
        <v>112.79519000000001</v>
      </c>
      <c r="AA1658">
        <v>135.08026000000001</v>
      </c>
      <c r="AB1658">
        <v>58.517775999999998</v>
      </c>
      <c r="AC1658">
        <v>68.977199999999996</v>
      </c>
    </row>
    <row r="1659" spans="1:29" x14ac:dyDescent="0.25">
      <c r="A1659">
        <v>33045</v>
      </c>
      <c r="B1659">
        <v>125.07599999999999</v>
      </c>
      <c r="C1659">
        <v>51.972384885441102</v>
      </c>
      <c r="D1659">
        <v>105.75857000000001</v>
      </c>
      <c r="E1659">
        <v>100.19882447411855</v>
      </c>
      <c r="F1659">
        <v>53.582021400332401</v>
      </c>
      <c r="G1659">
        <v>54.861063792414797</v>
      </c>
      <c r="H1659">
        <v>213.95453000000001</v>
      </c>
      <c r="I1659">
        <v>49.042430000000003</v>
      </c>
      <c r="J1659">
        <v>49.983629999999998</v>
      </c>
      <c r="K1659">
        <v>46.754730000000002</v>
      </c>
      <c r="L1659">
        <v>48.196303999999998</v>
      </c>
      <c r="M1659">
        <v>50.845596</v>
      </c>
      <c r="N1659">
        <v>50.532699999999998</v>
      </c>
      <c r="O1659">
        <v>47.686565000000002</v>
      </c>
      <c r="P1659">
        <v>49.062843000000001</v>
      </c>
      <c r="Q1659">
        <v>46.773784999999997</v>
      </c>
      <c r="R1659">
        <v>49.596527000000002</v>
      </c>
      <c r="S1659">
        <v>45.900399999999998</v>
      </c>
      <c r="T1659">
        <v>45.664307000000001</v>
      </c>
      <c r="U1659">
        <v>50.673203000000001</v>
      </c>
      <c r="V1659">
        <v>51.976272999999999</v>
      </c>
      <c r="W1659">
        <v>226.04607999999999</v>
      </c>
      <c r="X1659">
        <v>47.424281999999998</v>
      </c>
      <c r="Y1659">
        <v>112.540344</v>
      </c>
      <c r="Z1659">
        <v>113.00047000000001</v>
      </c>
      <c r="AA1659">
        <v>135.58577</v>
      </c>
      <c r="AB1659">
        <v>58.885894999999998</v>
      </c>
      <c r="AC1659">
        <v>68.507840000000002</v>
      </c>
    </row>
    <row r="1660" spans="1:29" x14ac:dyDescent="0.25">
      <c r="A1660">
        <v>33046</v>
      </c>
      <c r="B1660">
        <v>125.07599999999999</v>
      </c>
      <c r="C1660">
        <v>50.722574474925501</v>
      </c>
      <c r="D1660">
        <v>105.75857000000001</v>
      </c>
      <c r="E1660">
        <v>101.80521370225949</v>
      </c>
      <c r="F1660">
        <v>53.582021400332401</v>
      </c>
      <c r="G1660">
        <v>54.861063792414797</v>
      </c>
      <c r="H1660">
        <v>213.95453000000001</v>
      </c>
      <c r="I1660">
        <v>49.042430000000003</v>
      </c>
      <c r="J1660">
        <v>49.983629999999998</v>
      </c>
      <c r="K1660">
        <v>46.754730000000002</v>
      </c>
      <c r="L1660">
        <v>48.196303999999998</v>
      </c>
      <c r="M1660">
        <v>52.342742999999999</v>
      </c>
      <c r="N1660">
        <v>50.033324999999998</v>
      </c>
      <c r="O1660">
        <v>48.006762999999999</v>
      </c>
      <c r="P1660">
        <v>49.189278000000002</v>
      </c>
      <c r="Q1660">
        <v>47.168190000000003</v>
      </c>
      <c r="R1660">
        <v>48.93385</v>
      </c>
      <c r="S1660">
        <v>46.369262999999997</v>
      </c>
      <c r="T1660">
        <v>45.540286999999999</v>
      </c>
      <c r="U1660">
        <v>51.572119999999998</v>
      </c>
      <c r="V1660">
        <v>51.754649999999998</v>
      </c>
      <c r="W1660">
        <v>226.02081000000001</v>
      </c>
      <c r="X1660">
        <v>47.518658000000002</v>
      </c>
      <c r="Y1660">
        <v>112.49323</v>
      </c>
      <c r="Z1660">
        <v>113.00047000000001</v>
      </c>
      <c r="AA1660">
        <v>135.15432999999999</v>
      </c>
      <c r="AB1660">
        <v>58.314712999999998</v>
      </c>
      <c r="AC1660">
        <v>68.977199999999996</v>
      </c>
    </row>
    <row r="1661" spans="1:29" x14ac:dyDescent="0.25">
      <c r="A1661">
        <v>33047</v>
      </c>
      <c r="B1661">
        <v>116.74263999999999</v>
      </c>
      <c r="C1661">
        <v>52.054941286503698</v>
      </c>
      <c r="D1661">
        <v>97.908630000000002</v>
      </c>
      <c r="E1661">
        <v>101.98507139464155</v>
      </c>
      <c r="F1661">
        <v>53.284170664846897</v>
      </c>
      <c r="G1661">
        <v>52.970991816598101</v>
      </c>
      <c r="H1661">
        <v>208.85310000000001</v>
      </c>
      <c r="I1661">
        <v>49.042430000000003</v>
      </c>
      <c r="J1661">
        <v>49.983629999999998</v>
      </c>
      <c r="K1661">
        <v>46.204594</v>
      </c>
      <c r="L1661">
        <v>48.196303999999998</v>
      </c>
      <c r="M1661">
        <v>50.891129999999997</v>
      </c>
      <c r="N1661">
        <v>50.282845000000002</v>
      </c>
      <c r="O1661">
        <v>47.966155999999998</v>
      </c>
      <c r="P1661">
        <v>49.473213000000001</v>
      </c>
      <c r="Q1661">
        <v>46.782905999999997</v>
      </c>
      <c r="R1661">
        <v>49.528060000000004</v>
      </c>
      <c r="S1661">
        <v>46.004010000000001</v>
      </c>
      <c r="T1661">
        <v>45.668616999999998</v>
      </c>
      <c r="U1661">
        <v>50.714689999999997</v>
      </c>
      <c r="V1661">
        <v>51.685017000000002</v>
      </c>
      <c r="W1661">
        <v>227.6703</v>
      </c>
      <c r="X1661">
        <v>47.458599999999997</v>
      </c>
      <c r="Y1661">
        <v>107.602844</v>
      </c>
      <c r="Z1661">
        <v>110.95748</v>
      </c>
      <c r="AA1661">
        <v>136.39591999999999</v>
      </c>
      <c r="AB1661">
        <v>58.885894999999998</v>
      </c>
      <c r="AC1661">
        <v>68.931624999999997</v>
      </c>
    </row>
    <row r="1662" spans="1:29" x14ac:dyDescent="0.25">
      <c r="A1662">
        <v>33048</v>
      </c>
      <c r="B1662">
        <v>125.07599999999999</v>
      </c>
      <c r="C1662">
        <v>52.049445762315102</v>
      </c>
      <c r="D1662">
        <v>105.75857000000001</v>
      </c>
      <c r="E1662">
        <v>102.6281625206049</v>
      </c>
      <c r="F1662">
        <v>53.582021400332401</v>
      </c>
      <c r="G1662">
        <v>54.861063792414797</v>
      </c>
      <c r="H1662">
        <v>213.95453000000001</v>
      </c>
      <c r="I1662">
        <v>49.042430000000003</v>
      </c>
      <c r="J1662">
        <v>49.983629999999998</v>
      </c>
      <c r="K1662">
        <v>46.754730000000002</v>
      </c>
      <c r="L1662">
        <v>48.196303999999998</v>
      </c>
      <c r="M1662">
        <v>50.938538000000001</v>
      </c>
      <c r="N1662">
        <v>50.481400000000001</v>
      </c>
      <c r="O1662">
        <v>47.686565000000002</v>
      </c>
      <c r="P1662">
        <v>49.189278000000002</v>
      </c>
      <c r="Q1662">
        <v>46.332470000000001</v>
      </c>
      <c r="R1662">
        <v>49.596397000000003</v>
      </c>
      <c r="S1662">
        <v>45.974685999999998</v>
      </c>
      <c r="T1662">
        <v>45.668365000000001</v>
      </c>
      <c r="U1662">
        <v>50.587242000000003</v>
      </c>
      <c r="V1662">
        <v>51.822420000000001</v>
      </c>
      <c r="W1662">
        <v>226.04635999999999</v>
      </c>
      <c r="X1662">
        <v>47.722496</v>
      </c>
      <c r="Y1662">
        <v>112.46133399999999</v>
      </c>
      <c r="Z1662">
        <v>113.32295999999999</v>
      </c>
      <c r="AA1662">
        <v>135.64118999999999</v>
      </c>
      <c r="AB1662">
        <v>58.399349999999998</v>
      </c>
      <c r="AC1662">
        <v>68.774826000000004</v>
      </c>
    </row>
    <row r="1663" spans="1:29" x14ac:dyDescent="0.25">
      <c r="A1663">
        <v>33049</v>
      </c>
      <c r="B1663">
        <v>125.07599999999999</v>
      </c>
      <c r="C1663">
        <v>51.8405476720853</v>
      </c>
      <c r="D1663">
        <v>105.75857000000001</v>
      </c>
      <c r="E1663">
        <v>100.65931264164551</v>
      </c>
      <c r="F1663">
        <v>53.582021400332401</v>
      </c>
      <c r="G1663">
        <v>54.861063792414797</v>
      </c>
      <c r="H1663">
        <v>213.95453000000001</v>
      </c>
      <c r="I1663">
        <v>49.042430000000003</v>
      </c>
      <c r="J1663">
        <v>49.983629999999998</v>
      </c>
      <c r="K1663">
        <v>46.754730000000002</v>
      </c>
      <c r="L1663">
        <v>48.196303999999998</v>
      </c>
      <c r="M1663">
        <v>50.891129999999997</v>
      </c>
      <c r="N1663">
        <v>49.864998</v>
      </c>
      <c r="O1663">
        <v>47.722748000000003</v>
      </c>
      <c r="P1663">
        <v>49.473213000000001</v>
      </c>
      <c r="Q1663">
        <v>46.773784999999997</v>
      </c>
      <c r="R1663">
        <v>49.14425</v>
      </c>
      <c r="S1663">
        <v>46.367911999999997</v>
      </c>
      <c r="T1663">
        <v>45.646050000000002</v>
      </c>
      <c r="U1663">
        <v>51.465023000000002</v>
      </c>
      <c r="V1663">
        <v>51.787680000000002</v>
      </c>
      <c r="W1663">
        <v>226.01089999999999</v>
      </c>
      <c r="X1663">
        <v>47.424854000000003</v>
      </c>
      <c r="Y1663">
        <v>112.50288399999999</v>
      </c>
      <c r="Z1663">
        <v>113.24834</v>
      </c>
      <c r="AA1663">
        <v>135.11618000000001</v>
      </c>
      <c r="AB1663">
        <v>58.350684999999999</v>
      </c>
      <c r="AC1663">
        <v>68.931624999999997</v>
      </c>
    </row>
    <row r="1664" spans="1:29" x14ac:dyDescent="0.25">
      <c r="A1664">
        <v>33050</v>
      </c>
      <c r="B1664">
        <v>125.07599999999999</v>
      </c>
      <c r="C1664">
        <v>52.189430338508203</v>
      </c>
      <c r="D1664">
        <v>105.75857000000001</v>
      </c>
      <c r="E1664">
        <v>100.58127111039684</v>
      </c>
      <c r="F1664">
        <v>53.582021400332401</v>
      </c>
      <c r="G1664">
        <v>54.861063792414797</v>
      </c>
      <c r="H1664">
        <v>213.95453000000001</v>
      </c>
      <c r="I1664">
        <v>49.042430000000003</v>
      </c>
      <c r="J1664">
        <v>49.983629999999998</v>
      </c>
      <c r="K1664">
        <v>46.754730000000002</v>
      </c>
      <c r="L1664">
        <v>48.196303999999998</v>
      </c>
      <c r="M1664">
        <v>50.674743999999997</v>
      </c>
      <c r="N1664">
        <v>50.132927000000002</v>
      </c>
      <c r="O1664">
        <v>48.188034000000002</v>
      </c>
      <c r="P1664">
        <v>49.198480000000004</v>
      </c>
      <c r="Q1664">
        <v>45.801113000000001</v>
      </c>
      <c r="R1664">
        <v>49.724037000000003</v>
      </c>
      <c r="S1664">
        <v>45.476990000000001</v>
      </c>
      <c r="T1664">
        <v>45.593910000000001</v>
      </c>
      <c r="U1664">
        <v>50.791759999999996</v>
      </c>
      <c r="V1664">
        <v>51.807580000000002</v>
      </c>
      <c r="W1664">
        <v>226.04490000000001</v>
      </c>
      <c r="X1664">
        <v>47.450733</v>
      </c>
      <c r="Y1664">
        <v>112.559685</v>
      </c>
      <c r="Z1664">
        <v>113.31708500000001</v>
      </c>
      <c r="AA1664">
        <v>135.63326000000001</v>
      </c>
      <c r="AB1664">
        <v>58.77928</v>
      </c>
      <c r="AC1664">
        <v>68.291610000000006</v>
      </c>
    </row>
    <row r="1665" spans="1:29" x14ac:dyDescent="0.25">
      <c r="A1665">
        <v>33051</v>
      </c>
      <c r="B1665">
        <v>118.93165</v>
      </c>
      <c r="C1665">
        <v>50.629595258723697</v>
      </c>
      <c r="D1665">
        <v>100.094086</v>
      </c>
      <c r="E1665">
        <v>99.555191022737191</v>
      </c>
      <c r="F1665">
        <v>53.322650235146199</v>
      </c>
      <c r="G1665">
        <v>58.583830292061997</v>
      </c>
      <c r="H1665">
        <v>199.13491999999999</v>
      </c>
      <c r="I1665">
        <v>49.042430000000003</v>
      </c>
      <c r="J1665">
        <v>49.983629999999998</v>
      </c>
      <c r="K1665">
        <v>51.734188000000003</v>
      </c>
      <c r="L1665">
        <v>48.196303999999998</v>
      </c>
      <c r="M1665">
        <v>51.004770000000001</v>
      </c>
      <c r="N1665">
        <v>50.132927000000002</v>
      </c>
      <c r="O1665">
        <v>48.086533000000003</v>
      </c>
      <c r="P1665">
        <v>48.662390000000002</v>
      </c>
      <c r="Q1665">
        <v>47.024177999999999</v>
      </c>
      <c r="R1665">
        <v>48.936664999999998</v>
      </c>
      <c r="S1665">
        <v>46.338196000000003</v>
      </c>
      <c r="T1665">
        <v>45.518729999999998</v>
      </c>
      <c r="U1665">
        <v>50.190998</v>
      </c>
      <c r="V1665">
        <v>51.805866000000002</v>
      </c>
      <c r="W1665">
        <v>226.63086000000001</v>
      </c>
      <c r="X1665">
        <v>47.448999999999998</v>
      </c>
      <c r="Y1665">
        <v>112.17478</v>
      </c>
      <c r="Z1665">
        <v>111.39888999999999</v>
      </c>
      <c r="AA1665">
        <v>130.12306000000001</v>
      </c>
      <c r="AB1665">
        <v>58.721138000000003</v>
      </c>
      <c r="AC1665">
        <v>68.952669999999998</v>
      </c>
    </row>
    <row r="1666" spans="1:29" x14ac:dyDescent="0.25">
      <c r="A1666">
        <v>33052</v>
      </c>
      <c r="B1666">
        <v>125.07599999999999</v>
      </c>
      <c r="C1666">
        <v>51.435025508694302</v>
      </c>
      <c r="D1666">
        <v>105.75857000000001</v>
      </c>
      <c r="E1666">
        <v>101.02816111925227</v>
      </c>
      <c r="F1666">
        <v>53.582021400332401</v>
      </c>
      <c r="G1666">
        <v>54.861063792414797</v>
      </c>
      <c r="H1666">
        <v>213.95453000000001</v>
      </c>
      <c r="I1666">
        <v>49.042430000000003</v>
      </c>
      <c r="J1666">
        <v>49.983629999999998</v>
      </c>
      <c r="K1666">
        <v>46.754730000000002</v>
      </c>
      <c r="L1666">
        <v>48.196303999999998</v>
      </c>
      <c r="M1666">
        <v>52.648560000000003</v>
      </c>
      <c r="N1666">
        <v>50.532699999999998</v>
      </c>
      <c r="O1666">
        <v>47.778640000000003</v>
      </c>
      <c r="P1666">
        <v>49.050342999999998</v>
      </c>
      <c r="Q1666">
        <v>46.087333999999998</v>
      </c>
      <c r="R1666">
        <v>49.401344000000002</v>
      </c>
      <c r="S1666">
        <v>46.227775999999999</v>
      </c>
      <c r="T1666">
        <v>45.835189999999997</v>
      </c>
      <c r="U1666">
        <v>50.650424999999998</v>
      </c>
      <c r="V1666">
        <v>51.820480000000003</v>
      </c>
      <c r="W1666">
        <v>226.04635999999999</v>
      </c>
      <c r="X1666">
        <v>47.389792999999997</v>
      </c>
      <c r="Y1666">
        <v>112.55951</v>
      </c>
      <c r="Z1666">
        <v>113.24834</v>
      </c>
      <c r="AA1666">
        <v>135.63326000000001</v>
      </c>
      <c r="AB1666">
        <v>58.849212999999999</v>
      </c>
      <c r="AC1666">
        <v>68.774826000000004</v>
      </c>
    </row>
    <row r="1667" spans="1:29" x14ac:dyDescent="0.25">
      <c r="A1667">
        <v>33053</v>
      </c>
      <c r="B1667">
        <v>125.07599999999999</v>
      </c>
      <c r="C1667">
        <v>51.701410575444598</v>
      </c>
      <c r="D1667">
        <v>105.75857000000001</v>
      </c>
      <c r="E1667">
        <v>100.57938436478797</v>
      </c>
      <c r="F1667">
        <v>53.582021400332401</v>
      </c>
      <c r="G1667">
        <v>54.861063792414797</v>
      </c>
      <c r="H1667">
        <v>213.95453000000001</v>
      </c>
      <c r="I1667">
        <v>49.042430000000003</v>
      </c>
      <c r="J1667">
        <v>49.983629999999998</v>
      </c>
      <c r="K1667">
        <v>46.754730000000002</v>
      </c>
      <c r="L1667">
        <v>48.196303999999998</v>
      </c>
      <c r="M1667">
        <v>51.699066000000002</v>
      </c>
      <c r="N1667">
        <v>50.084311999999997</v>
      </c>
      <c r="O1667">
        <v>48.188034000000002</v>
      </c>
      <c r="P1667">
        <v>49.473213000000001</v>
      </c>
      <c r="Q1667">
        <v>45.801113000000001</v>
      </c>
      <c r="R1667">
        <v>49.495902999999998</v>
      </c>
      <c r="S1667">
        <v>46.105632999999997</v>
      </c>
      <c r="T1667">
        <v>45.73536</v>
      </c>
      <c r="U1667">
        <v>50.665979999999998</v>
      </c>
      <c r="V1667">
        <v>51.822420000000001</v>
      </c>
      <c r="W1667">
        <v>226.04471000000001</v>
      </c>
      <c r="X1667">
        <v>47.711109999999998</v>
      </c>
      <c r="Y1667">
        <v>112.54908</v>
      </c>
      <c r="Z1667">
        <v>113.32295999999999</v>
      </c>
      <c r="AA1667">
        <v>135.64118999999999</v>
      </c>
      <c r="AB1667">
        <v>58.386589999999998</v>
      </c>
      <c r="AC1667">
        <v>68.504990000000006</v>
      </c>
    </row>
    <row r="1668" spans="1:29" x14ac:dyDescent="0.25">
      <c r="A1668">
        <v>33054</v>
      </c>
      <c r="B1668">
        <v>125.07599999999999</v>
      </c>
      <c r="C1668">
        <v>51.097308583450001</v>
      </c>
      <c r="D1668">
        <v>105.75857000000001</v>
      </c>
      <c r="E1668">
        <v>100.67676167478172</v>
      </c>
      <c r="F1668">
        <v>53.582021400332401</v>
      </c>
      <c r="G1668">
        <v>54.861063792414797</v>
      </c>
      <c r="H1668">
        <v>213.95453000000001</v>
      </c>
      <c r="I1668">
        <v>49.042430000000003</v>
      </c>
      <c r="J1668">
        <v>49.983629999999998</v>
      </c>
      <c r="K1668">
        <v>46.754730000000002</v>
      </c>
      <c r="L1668">
        <v>48.196303999999998</v>
      </c>
      <c r="M1668">
        <v>50.674743999999997</v>
      </c>
      <c r="N1668">
        <v>50.050525999999998</v>
      </c>
      <c r="O1668">
        <v>47.514766999999999</v>
      </c>
      <c r="P1668">
        <v>48.732452000000002</v>
      </c>
      <c r="Q1668">
        <v>46.773784999999997</v>
      </c>
      <c r="R1668">
        <v>49.401344000000002</v>
      </c>
      <c r="S1668">
        <v>46.227775999999999</v>
      </c>
      <c r="T1668">
        <v>45.835189999999997</v>
      </c>
      <c r="U1668">
        <v>51.465023000000002</v>
      </c>
      <c r="V1668">
        <v>51.740817999999997</v>
      </c>
      <c r="W1668">
        <v>226.04506000000001</v>
      </c>
      <c r="X1668">
        <v>47.423855000000003</v>
      </c>
      <c r="Y1668">
        <v>112.50727999999999</v>
      </c>
      <c r="Z1668">
        <v>112.79519000000001</v>
      </c>
      <c r="AA1668">
        <v>135.63326000000001</v>
      </c>
      <c r="AB1668">
        <v>58.517775999999998</v>
      </c>
      <c r="AC1668">
        <v>68.947419999999994</v>
      </c>
    </row>
    <row r="1669" spans="1:29" x14ac:dyDescent="0.25">
      <c r="A1669">
        <v>33055</v>
      </c>
      <c r="B1669">
        <v>125.07599999999999</v>
      </c>
      <c r="C1669">
        <v>52.009603522769801</v>
      </c>
      <c r="D1669">
        <v>105.75857000000001</v>
      </c>
      <c r="E1669">
        <v>98.89916490112526</v>
      </c>
      <c r="F1669">
        <v>53.582021400332401</v>
      </c>
      <c r="G1669">
        <v>54.861063792414797</v>
      </c>
      <c r="H1669">
        <v>213.95453000000001</v>
      </c>
      <c r="I1669">
        <v>49.042430000000003</v>
      </c>
      <c r="J1669">
        <v>49.983629999999998</v>
      </c>
      <c r="K1669">
        <v>46.754730000000002</v>
      </c>
      <c r="L1669">
        <v>48.196303999999998</v>
      </c>
      <c r="M1669">
        <v>50.747169999999997</v>
      </c>
      <c r="N1669">
        <v>50.465252</v>
      </c>
      <c r="O1669">
        <v>48.033700000000003</v>
      </c>
      <c r="P1669">
        <v>49.014586999999999</v>
      </c>
      <c r="Q1669">
        <v>46.223244000000001</v>
      </c>
      <c r="R1669">
        <v>49.495902999999998</v>
      </c>
      <c r="S1669">
        <v>46.105632999999997</v>
      </c>
      <c r="T1669">
        <v>45.73536</v>
      </c>
      <c r="U1669">
        <v>50.701073000000001</v>
      </c>
      <c r="V1669">
        <v>51.800635999999997</v>
      </c>
      <c r="W1669">
        <v>226.03152</v>
      </c>
      <c r="X1669">
        <v>47.424453999999997</v>
      </c>
      <c r="Y1669">
        <v>112.48984</v>
      </c>
      <c r="Z1669">
        <v>112.949524</v>
      </c>
      <c r="AA1669">
        <v>135.10506000000001</v>
      </c>
      <c r="AB1669">
        <v>58.386589999999998</v>
      </c>
      <c r="AC1669">
        <v>68.954123999999993</v>
      </c>
    </row>
    <row r="1670" spans="1:29" x14ac:dyDescent="0.25">
      <c r="A1670">
        <v>33056</v>
      </c>
      <c r="B1670">
        <v>125.07599999999999</v>
      </c>
      <c r="C1670">
        <v>51.186125568061001</v>
      </c>
      <c r="D1670">
        <v>105.75857000000001</v>
      </c>
      <c r="E1670">
        <v>99.857954613929508</v>
      </c>
      <c r="F1670">
        <v>53.582021400332401</v>
      </c>
      <c r="G1670">
        <v>54.861063792414797</v>
      </c>
      <c r="H1670">
        <v>213.95453000000001</v>
      </c>
      <c r="I1670">
        <v>49.042430000000003</v>
      </c>
      <c r="J1670">
        <v>49.983629999999998</v>
      </c>
      <c r="K1670">
        <v>46.754730000000002</v>
      </c>
      <c r="L1670">
        <v>48.196303999999998</v>
      </c>
      <c r="M1670">
        <v>50.938538000000001</v>
      </c>
      <c r="N1670">
        <v>50.346170000000001</v>
      </c>
      <c r="O1670">
        <v>48.152099999999997</v>
      </c>
      <c r="P1670">
        <v>48.627605000000003</v>
      </c>
      <c r="Q1670">
        <v>47.109990000000003</v>
      </c>
      <c r="R1670">
        <v>48.71707</v>
      </c>
      <c r="S1670">
        <v>45.921126999999998</v>
      </c>
      <c r="T1670">
        <v>44.955894000000001</v>
      </c>
      <c r="U1670">
        <v>50.84948</v>
      </c>
      <c r="V1670">
        <v>51.740817999999997</v>
      </c>
      <c r="W1670">
        <v>226.04471000000001</v>
      </c>
      <c r="X1670">
        <v>47.389792999999997</v>
      </c>
      <c r="Y1670">
        <v>112.55951</v>
      </c>
      <c r="Z1670">
        <v>112.51810500000001</v>
      </c>
      <c r="AA1670">
        <v>135.86466999999999</v>
      </c>
      <c r="AB1670">
        <v>58.646774000000001</v>
      </c>
      <c r="AC1670">
        <v>68.954123999999993</v>
      </c>
    </row>
    <row r="1671" spans="1:29" x14ac:dyDescent="0.25">
      <c r="A1671">
        <v>33057</v>
      </c>
      <c r="B1671">
        <v>122.85254999999999</v>
      </c>
      <c r="C1671">
        <v>51.812172942664098</v>
      </c>
      <c r="D1671">
        <v>102.99798</v>
      </c>
      <c r="E1671">
        <v>99.83194403993069</v>
      </c>
      <c r="F1671">
        <v>53.805396061390603</v>
      </c>
      <c r="G1671">
        <v>58.641880350426902</v>
      </c>
      <c r="H1671">
        <v>213.34627</v>
      </c>
      <c r="I1671">
        <v>49.042430000000003</v>
      </c>
      <c r="J1671">
        <v>49.983629999999998</v>
      </c>
      <c r="K1671">
        <v>49.077210000000001</v>
      </c>
      <c r="L1671">
        <v>48.196303999999998</v>
      </c>
      <c r="M1671">
        <v>51.979385000000001</v>
      </c>
      <c r="N1671">
        <v>50.084311999999997</v>
      </c>
      <c r="O1671">
        <v>48.496960000000001</v>
      </c>
      <c r="P1671">
        <v>48.167136999999997</v>
      </c>
      <c r="Q1671">
        <v>46.854176000000002</v>
      </c>
      <c r="R1671">
        <v>48.816161999999998</v>
      </c>
      <c r="S1671">
        <v>47.458187000000002</v>
      </c>
      <c r="T1671">
        <v>47.085433999999999</v>
      </c>
      <c r="U1671">
        <v>51.169006000000003</v>
      </c>
      <c r="V1671">
        <v>51.719738</v>
      </c>
      <c r="W1671">
        <v>225.01453000000001</v>
      </c>
      <c r="X1671">
        <v>47.517032999999998</v>
      </c>
      <c r="Y1671">
        <v>112.92395</v>
      </c>
      <c r="Z1671">
        <v>113.184944</v>
      </c>
      <c r="AA1671">
        <v>135.47227000000001</v>
      </c>
      <c r="AB1671">
        <v>58.446052999999999</v>
      </c>
      <c r="AC1671">
        <v>69.229020000000006</v>
      </c>
    </row>
    <row r="1672" spans="1:29" x14ac:dyDescent="0.25">
      <c r="A1672">
        <v>33058</v>
      </c>
      <c r="B1672">
        <v>125.07599999999999</v>
      </c>
      <c r="C1672">
        <v>50.856835977081602</v>
      </c>
      <c r="D1672">
        <v>105.75857000000001</v>
      </c>
      <c r="E1672">
        <v>100.6024869089662</v>
      </c>
      <c r="F1672">
        <v>53.582021400332401</v>
      </c>
      <c r="G1672">
        <v>54.861063792414797</v>
      </c>
      <c r="H1672">
        <v>213.95453000000001</v>
      </c>
      <c r="I1672">
        <v>49.042430000000003</v>
      </c>
      <c r="J1672">
        <v>49.983629999999998</v>
      </c>
      <c r="K1672">
        <v>46.754730000000002</v>
      </c>
      <c r="L1672">
        <v>48.196303999999998</v>
      </c>
      <c r="M1672">
        <v>52.594948000000002</v>
      </c>
      <c r="N1672">
        <v>50.544196999999997</v>
      </c>
      <c r="O1672">
        <v>47.457329999999999</v>
      </c>
      <c r="P1672">
        <v>49.178673000000003</v>
      </c>
      <c r="Q1672">
        <v>46.642665999999998</v>
      </c>
      <c r="R1672">
        <v>48.881839999999997</v>
      </c>
      <c r="S1672">
        <v>47.689971999999997</v>
      </c>
      <c r="T1672">
        <v>46.658394000000001</v>
      </c>
      <c r="U1672">
        <v>50.717136000000004</v>
      </c>
      <c r="V1672">
        <v>51.692413000000002</v>
      </c>
      <c r="W1672">
        <v>224.80090000000001</v>
      </c>
      <c r="X1672">
        <v>47.437899999999999</v>
      </c>
      <c r="Y1672">
        <v>111.99861</v>
      </c>
      <c r="Z1672">
        <v>113.67122999999999</v>
      </c>
      <c r="AA1672">
        <v>135.10506000000001</v>
      </c>
      <c r="AB1672">
        <v>58.411068</v>
      </c>
      <c r="AC1672">
        <v>69.032929999999993</v>
      </c>
    </row>
    <row r="1673" spans="1:29" x14ac:dyDescent="0.25">
      <c r="A1673">
        <v>33059</v>
      </c>
      <c r="B1673">
        <v>125.07599999999999</v>
      </c>
      <c r="C1673">
        <v>51.742661717286701</v>
      </c>
      <c r="D1673">
        <v>105.75857000000001</v>
      </c>
      <c r="E1673">
        <v>100.42877504912828</v>
      </c>
      <c r="F1673">
        <v>53.582021400332401</v>
      </c>
      <c r="G1673">
        <v>54.861063792414797</v>
      </c>
      <c r="H1673">
        <v>213.95453000000001</v>
      </c>
      <c r="I1673">
        <v>49.042430000000003</v>
      </c>
      <c r="J1673">
        <v>49.983629999999998</v>
      </c>
      <c r="K1673">
        <v>46.754730000000002</v>
      </c>
      <c r="L1673">
        <v>48.196303999999998</v>
      </c>
      <c r="M1673">
        <v>52.178642000000004</v>
      </c>
      <c r="N1673">
        <v>50.536095000000003</v>
      </c>
      <c r="O1673">
        <v>48.033700000000003</v>
      </c>
      <c r="P1673">
        <v>48.273646999999997</v>
      </c>
      <c r="Q1673">
        <v>47.114303999999997</v>
      </c>
      <c r="R1673">
        <v>48.859585000000003</v>
      </c>
      <c r="S1673">
        <v>47.55677</v>
      </c>
      <c r="T1673">
        <v>46.557053000000003</v>
      </c>
      <c r="U1673">
        <v>50.718955999999999</v>
      </c>
      <c r="V1673">
        <v>51.687800000000003</v>
      </c>
      <c r="W1673">
        <v>224.81163000000001</v>
      </c>
      <c r="X1673">
        <v>47.547809999999998</v>
      </c>
      <c r="Y1673">
        <v>112.15378</v>
      </c>
      <c r="Z1673">
        <v>113.70359000000001</v>
      </c>
      <c r="AA1673">
        <v>135.30696</v>
      </c>
      <c r="AB1673">
        <v>58.444679999999998</v>
      </c>
      <c r="AC1673">
        <v>69.079254000000006</v>
      </c>
    </row>
    <row r="1674" spans="1:29" x14ac:dyDescent="0.25">
      <c r="A1674">
        <v>33060</v>
      </c>
      <c r="B1674">
        <v>125.07599999999999</v>
      </c>
      <c r="C1674">
        <v>51.948590702848399</v>
      </c>
      <c r="D1674">
        <v>105.75857000000001</v>
      </c>
      <c r="E1674">
        <v>100.20424141029207</v>
      </c>
      <c r="F1674">
        <v>53.582021400332401</v>
      </c>
      <c r="G1674">
        <v>54.861063792414797</v>
      </c>
      <c r="H1674">
        <v>213.95453000000001</v>
      </c>
      <c r="I1674">
        <v>49.042430000000003</v>
      </c>
      <c r="J1674">
        <v>49.983629999999998</v>
      </c>
      <c r="K1674">
        <v>46.754730000000002</v>
      </c>
      <c r="L1674">
        <v>48.196303999999998</v>
      </c>
      <c r="M1674">
        <v>51.67418</v>
      </c>
      <c r="N1674">
        <v>50.328994999999999</v>
      </c>
      <c r="O1674">
        <v>48.288787999999997</v>
      </c>
      <c r="P1674">
        <v>48.172620000000002</v>
      </c>
      <c r="Q1674">
        <v>46.944622000000003</v>
      </c>
      <c r="R1674">
        <v>48.881839999999997</v>
      </c>
      <c r="S1674">
        <v>47.689971999999997</v>
      </c>
      <c r="T1674">
        <v>46.658394000000001</v>
      </c>
      <c r="U1674">
        <v>51.281669999999998</v>
      </c>
      <c r="V1674">
        <v>51.900869999999998</v>
      </c>
      <c r="W1674">
        <v>224.81157999999999</v>
      </c>
      <c r="X1674">
        <v>47.45617</v>
      </c>
      <c r="Y1674">
        <v>112.44884999999999</v>
      </c>
      <c r="Z1674">
        <v>113.35642</v>
      </c>
      <c r="AA1674">
        <v>135.10506000000001</v>
      </c>
      <c r="AB1674">
        <v>58.445149999999998</v>
      </c>
      <c r="AC1674">
        <v>69.236496000000002</v>
      </c>
    </row>
    <row r="1675" spans="1:29" x14ac:dyDescent="0.25">
      <c r="A1675">
        <v>33061</v>
      </c>
      <c r="B1675">
        <v>125.07599999999999</v>
      </c>
      <c r="C1675">
        <v>51.158910294782203</v>
      </c>
      <c r="D1675">
        <v>105.75857000000001</v>
      </c>
      <c r="E1675">
        <v>100.47139302337578</v>
      </c>
      <c r="F1675">
        <v>53.582021400332401</v>
      </c>
      <c r="G1675">
        <v>54.861063792414797</v>
      </c>
      <c r="H1675">
        <v>213.95453000000001</v>
      </c>
      <c r="I1675">
        <v>49.042430000000003</v>
      </c>
      <c r="J1675">
        <v>49.983629999999998</v>
      </c>
      <c r="K1675">
        <v>46.754730000000002</v>
      </c>
      <c r="L1675">
        <v>48.196303999999998</v>
      </c>
      <c r="M1675">
        <v>51.815649999999998</v>
      </c>
      <c r="N1675">
        <v>49.937690000000003</v>
      </c>
      <c r="O1675">
        <v>48.616590000000002</v>
      </c>
      <c r="P1675">
        <v>48.173912000000001</v>
      </c>
      <c r="Q1675">
        <v>48.042828</v>
      </c>
      <c r="R1675">
        <v>48.859585000000003</v>
      </c>
      <c r="S1675">
        <v>47.55677</v>
      </c>
      <c r="T1675">
        <v>46.557053000000003</v>
      </c>
      <c r="U1675">
        <v>50.72119</v>
      </c>
      <c r="V1675">
        <v>51.735393999999999</v>
      </c>
      <c r="W1675">
        <v>224.82791</v>
      </c>
      <c r="X1675">
        <v>47.454259999999998</v>
      </c>
      <c r="Y1675">
        <v>112.3698</v>
      </c>
      <c r="Z1675">
        <v>113.469086</v>
      </c>
      <c r="AA1675">
        <v>135.36313999999999</v>
      </c>
      <c r="AB1675">
        <v>58.444679999999998</v>
      </c>
      <c r="AC1675">
        <v>69.228790000000004</v>
      </c>
    </row>
    <row r="1676" spans="1:29" x14ac:dyDescent="0.25">
      <c r="A1676">
        <v>33062</v>
      </c>
      <c r="B1676">
        <v>125.07599999999999</v>
      </c>
      <c r="C1676">
        <v>51.882147652035201</v>
      </c>
      <c r="D1676">
        <v>105.75857000000001</v>
      </c>
      <c r="E1676">
        <v>98.301202887315796</v>
      </c>
      <c r="F1676">
        <v>53.582021400332401</v>
      </c>
      <c r="G1676">
        <v>54.861063792414797</v>
      </c>
      <c r="H1676">
        <v>213.95453000000001</v>
      </c>
      <c r="I1676">
        <v>49.042430000000003</v>
      </c>
      <c r="J1676">
        <v>49.983629999999998</v>
      </c>
      <c r="K1676">
        <v>46.754730000000002</v>
      </c>
      <c r="L1676">
        <v>48.196303999999998</v>
      </c>
      <c r="M1676">
        <v>51.984229999999997</v>
      </c>
      <c r="N1676">
        <v>50.056550000000001</v>
      </c>
      <c r="O1676">
        <v>48.611426999999999</v>
      </c>
      <c r="P1676">
        <v>48.200744999999998</v>
      </c>
      <c r="Q1676">
        <v>46.366123000000002</v>
      </c>
      <c r="R1676">
        <v>48.70626</v>
      </c>
      <c r="S1676">
        <v>47.257514999999998</v>
      </c>
      <c r="T1676">
        <v>46.827039999999997</v>
      </c>
      <c r="U1676">
        <v>50.826466000000003</v>
      </c>
      <c r="V1676">
        <v>51.900869999999998</v>
      </c>
      <c r="W1676">
        <v>224.81163000000001</v>
      </c>
      <c r="X1676">
        <v>47.437899999999999</v>
      </c>
      <c r="Y1676">
        <v>111.99861</v>
      </c>
      <c r="Z1676">
        <v>113.13985</v>
      </c>
      <c r="AA1676">
        <v>134.92549</v>
      </c>
      <c r="AB1676">
        <v>58.463206999999997</v>
      </c>
      <c r="AC1676">
        <v>69.228790000000004</v>
      </c>
    </row>
    <row r="1677" spans="1:29" x14ac:dyDescent="0.25">
      <c r="A1677">
        <v>33063</v>
      </c>
      <c r="B1677">
        <v>125.07599999999999</v>
      </c>
      <c r="C1677">
        <v>52.458191835247902</v>
      </c>
      <c r="D1677">
        <v>105.75857000000001</v>
      </c>
      <c r="E1677">
        <v>101.2730662572708</v>
      </c>
      <c r="F1677">
        <v>53.582021400332401</v>
      </c>
      <c r="G1677">
        <v>54.861063792414797</v>
      </c>
      <c r="H1677">
        <v>213.95453000000001</v>
      </c>
      <c r="I1677">
        <v>49.042430000000003</v>
      </c>
      <c r="J1677">
        <v>49.983629999999998</v>
      </c>
      <c r="K1677">
        <v>46.754730000000002</v>
      </c>
      <c r="L1677">
        <v>48.196303999999998</v>
      </c>
      <c r="M1677">
        <v>51.920485999999997</v>
      </c>
      <c r="N1677">
        <v>49.884895</v>
      </c>
      <c r="O1677">
        <v>48.799827999999998</v>
      </c>
      <c r="P1677">
        <v>47.792865999999997</v>
      </c>
      <c r="Q1677">
        <v>46.979725000000002</v>
      </c>
      <c r="R1677">
        <v>49.092967999999999</v>
      </c>
      <c r="S1677">
        <v>46.287216000000001</v>
      </c>
      <c r="T1677">
        <v>45.502540000000003</v>
      </c>
      <c r="U1677">
        <v>50.784554</v>
      </c>
      <c r="V1677">
        <v>51.711646999999999</v>
      </c>
      <c r="W1677">
        <v>223.28308000000001</v>
      </c>
      <c r="X1677">
        <v>47.56071</v>
      </c>
      <c r="Y1677">
        <v>111.44302999999999</v>
      </c>
      <c r="Z1677">
        <v>113.808914</v>
      </c>
      <c r="AA1677">
        <v>135.11911000000001</v>
      </c>
      <c r="AB1677">
        <v>58.562890000000003</v>
      </c>
      <c r="AC1677">
        <v>69.175185999999997</v>
      </c>
    </row>
    <row r="1678" spans="1:29" x14ac:dyDescent="0.25">
      <c r="A1678">
        <v>33064</v>
      </c>
      <c r="B1678">
        <v>125.07599999999999</v>
      </c>
      <c r="C1678">
        <v>52.211237589974203</v>
      </c>
      <c r="D1678">
        <v>105.75857000000001</v>
      </c>
      <c r="E1678">
        <v>100.18359659156576</v>
      </c>
      <c r="F1678">
        <v>53.582021400332401</v>
      </c>
      <c r="G1678">
        <v>54.861063792414797</v>
      </c>
      <c r="H1678">
        <v>213.95453000000001</v>
      </c>
      <c r="I1678">
        <v>49.042430000000003</v>
      </c>
      <c r="J1678">
        <v>49.983629999999998</v>
      </c>
      <c r="K1678">
        <v>46.754730000000002</v>
      </c>
      <c r="L1678">
        <v>48.196303999999998</v>
      </c>
      <c r="M1678">
        <v>51.722250000000003</v>
      </c>
      <c r="N1678">
        <v>49.833640000000003</v>
      </c>
      <c r="O1678">
        <v>50.011676999999999</v>
      </c>
      <c r="P1678">
        <v>49.073</v>
      </c>
      <c r="Q1678">
        <v>47.181800000000003</v>
      </c>
      <c r="R1678">
        <v>49.064506999999999</v>
      </c>
      <c r="S1678">
        <v>46.365935999999998</v>
      </c>
      <c r="T1678">
        <v>45.584643999999997</v>
      </c>
      <c r="U1678">
        <v>50.274161999999997</v>
      </c>
      <c r="V1678">
        <v>51.733649999999997</v>
      </c>
      <c r="W1678">
        <v>223.28339</v>
      </c>
      <c r="X1678">
        <v>47.474063999999998</v>
      </c>
      <c r="Y1678">
        <v>111.46208</v>
      </c>
      <c r="Z1678">
        <v>113.33132000000001</v>
      </c>
      <c r="AA1678">
        <v>135.10506000000001</v>
      </c>
      <c r="AB1678">
        <v>58.513312999999997</v>
      </c>
      <c r="AC1678">
        <v>69.412859999999995</v>
      </c>
    </row>
    <row r="1679" spans="1:29" x14ac:dyDescent="0.25">
      <c r="A1679">
        <v>33065</v>
      </c>
      <c r="B1679">
        <v>125.07599999999999</v>
      </c>
      <c r="C1679">
        <v>51.350911943482203</v>
      </c>
      <c r="D1679">
        <v>105.75857000000001</v>
      </c>
      <c r="E1679">
        <v>100.59303035197748</v>
      </c>
      <c r="F1679">
        <v>53.582021400332401</v>
      </c>
      <c r="G1679">
        <v>54.861063792414797</v>
      </c>
      <c r="H1679">
        <v>213.95453000000001</v>
      </c>
      <c r="I1679">
        <v>49.042430000000003</v>
      </c>
      <c r="J1679">
        <v>49.983629999999998</v>
      </c>
      <c r="K1679">
        <v>46.754730000000002</v>
      </c>
      <c r="L1679">
        <v>48.196303999999998</v>
      </c>
      <c r="M1679">
        <v>51.886986</v>
      </c>
      <c r="N1679">
        <v>50.024985999999998</v>
      </c>
      <c r="O1679">
        <v>50.376297000000001</v>
      </c>
      <c r="P1679">
        <v>47.805160000000001</v>
      </c>
      <c r="Q1679">
        <v>47.094810000000003</v>
      </c>
      <c r="R1679">
        <v>49.092967999999999</v>
      </c>
      <c r="S1679">
        <v>46.287216000000001</v>
      </c>
      <c r="T1679">
        <v>45.502540000000003</v>
      </c>
      <c r="U1679">
        <v>50.793329999999997</v>
      </c>
      <c r="V1679">
        <v>51.736767</v>
      </c>
      <c r="W1679">
        <v>223.28189</v>
      </c>
      <c r="X1679">
        <v>47.481205000000003</v>
      </c>
      <c r="Y1679">
        <v>111.45308</v>
      </c>
      <c r="Z1679">
        <v>113.46462</v>
      </c>
      <c r="AA1679">
        <v>135.26320000000001</v>
      </c>
      <c r="AB1679">
        <v>58.562890000000003</v>
      </c>
      <c r="AC1679">
        <v>69.397880000000001</v>
      </c>
    </row>
    <row r="1680" spans="1:29" x14ac:dyDescent="0.25">
      <c r="A1680">
        <v>33066</v>
      </c>
      <c r="B1680">
        <v>125.07599999999999</v>
      </c>
      <c r="C1680">
        <v>51.7580283234267</v>
      </c>
      <c r="D1680">
        <v>105.75857000000001</v>
      </c>
      <c r="E1680">
        <v>100.83244407622871</v>
      </c>
      <c r="F1680">
        <v>53.582021400332401</v>
      </c>
      <c r="G1680">
        <v>54.861063792414797</v>
      </c>
      <c r="H1680">
        <v>213.95453000000001</v>
      </c>
      <c r="I1680">
        <v>49.042430000000003</v>
      </c>
      <c r="J1680">
        <v>49.983629999999998</v>
      </c>
      <c r="K1680">
        <v>46.754730000000002</v>
      </c>
      <c r="L1680">
        <v>48.196303999999998</v>
      </c>
      <c r="M1680">
        <v>51.660179999999997</v>
      </c>
      <c r="N1680">
        <v>49.810043</v>
      </c>
      <c r="O1680">
        <v>50.779594000000003</v>
      </c>
      <c r="P1680">
        <v>48.343330000000002</v>
      </c>
      <c r="Q1680">
        <v>47.066127999999999</v>
      </c>
      <c r="R1680">
        <v>49.072180000000003</v>
      </c>
      <c r="S1680">
        <v>46.243340000000003</v>
      </c>
      <c r="T1680">
        <v>45.695267000000001</v>
      </c>
      <c r="U1680">
        <v>50.632235999999999</v>
      </c>
      <c r="V1680">
        <v>51.733649999999997</v>
      </c>
      <c r="W1680">
        <v>223.28308000000001</v>
      </c>
      <c r="X1680">
        <v>47.518658000000002</v>
      </c>
      <c r="Y1680">
        <v>111.32849</v>
      </c>
      <c r="Z1680">
        <v>113.16106000000001</v>
      </c>
      <c r="AA1680">
        <v>134.58189999999999</v>
      </c>
      <c r="AB1680">
        <v>58.481087000000002</v>
      </c>
      <c r="AC1680">
        <v>69.397880000000001</v>
      </c>
    </row>
    <row r="1681" spans="1:29" x14ac:dyDescent="0.25">
      <c r="A1681">
        <v>33067</v>
      </c>
      <c r="B1681">
        <v>125.07599999999999</v>
      </c>
      <c r="C1681">
        <v>51.572846806537299</v>
      </c>
      <c r="D1681">
        <v>105.75857000000001</v>
      </c>
      <c r="E1681">
        <v>101.01458716593692</v>
      </c>
      <c r="F1681">
        <v>53.582021400332401</v>
      </c>
      <c r="G1681">
        <v>54.861063792414797</v>
      </c>
      <c r="H1681">
        <v>213.95453000000001</v>
      </c>
      <c r="I1681">
        <v>49.042430000000003</v>
      </c>
      <c r="J1681">
        <v>49.983629999999998</v>
      </c>
      <c r="K1681">
        <v>46.754730000000002</v>
      </c>
      <c r="L1681">
        <v>48.196303999999998</v>
      </c>
      <c r="M1681">
        <v>51.89096</v>
      </c>
      <c r="N1681">
        <v>49.758167</v>
      </c>
      <c r="O1681">
        <v>48.187607</v>
      </c>
      <c r="P1681">
        <v>48.472602999999999</v>
      </c>
      <c r="Q1681">
        <v>47.433537000000001</v>
      </c>
      <c r="R1681">
        <v>49.038063000000001</v>
      </c>
      <c r="S1681">
        <v>46.372565999999999</v>
      </c>
      <c r="T1681">
        <v>46.613999999999997</v>
      </c>
      <c r="U1681">
        <v>50.931755000000003</v>
      </c>
      <c r="V1681">
        <v>51.666069999999998</v>
      </c>
      <c r="W1681">
        <v>221.38461000000001</v>
      </c>
      <c r="X1681">
        <v>47.682293000000001</v>
      </c>
      <c r="Y1681">
        <v>110.79015</v>
      </c>
      <c r="Z1681">
        <v>113.6883</v>
      </c>
      <c r="AA1681">
        <v>135.1711</v>
      </c>
      <c r="AB1681">
        <v>58.763393000000001</v>
      </c>
      <c r="AC1681">
        <v>67.560220000000001</v>
      </c>
    </row>
    <row r="1682" spans="1:29" x14ac:dyDescent="0.25">
      <c r="A1682">
        <v>33068</v>
      </c>
      <c r="B1682">
        <v>125.07599999999999</v>
      </c>
      <c r="C1682">
        <v>52.403185237379503</v>
      </c>
      <c r="D1682">
        <v>105.75857000000001</v>
      </c>
      <c r="E1682">
        <v>100.365490685395</v>
      </c>
      <c r="F1682">
        <v>53.582021400332401</v>
      </c>
      <c r="G1682">
        <v>54.861063792414797</v>
      </c>
      <c r="H1682">
        <v>213.95453000000001</v>
      </c>
      <c r="I1682">
        <v>49.042430000000003</v>
      </c>
      <c r="J1682">
        <v>49.983629999999998</v>
      </c>
      <c r="K1682">
        <v>46.754730000000002</v>
      </c>
      <c r="L1682">
        <v>48.196303999999998</v>
      </c>
      <c r="M1682">
        <v>51.767432999999997</v>
      </c>
      <c r="N1682">
        <v>49.841009999999997</v>
      </c>
      <c r="O1682">
        <v>47.522717</v>
      </c>
      <c r="P1682">
        <v>48.501595000000002</v>
      </c>
      <c r="Q1682">
        <v>47.306083999999998</v>
      </c>
      <c r="R1682">
        <v>49.208903999999997</v>
      </c>
      <c r="S1682">
        <v>46.88411</v>
      </c>
      <c r="T1682">
        <v>45.645189999999999</v>
      </c>
      <c r="U1682">
        <v>50.865406</v>
      </c>
      <c r="V1682">
        <v>51.704242999999998</v>
      </c>
      <c r="W1682">
        <v>221.43808000000001</v>
      </c>
      <c r="X1682">
        <v>47.761723000000003</v>
      </c>
      <c r="Y1682">
        <v>110.681366</v>
      </c>
      <c r="Z1682">
        <v>113.72834</v>
      </c>
      <c r="AA1682">
        <v>135.12531999999999</v>
      </c>
      <c r="AB1682">
        <v>58.623344000000003</v>
      </c>
      <c r="AC1682">
        <v>67.838700000000003</v>
      </c>
    </row>
    <row r="1683" spans="1:29" x14ac:dyDescent="0.25">
      <c r="A1683">
        <v>33069</v>
      </c>
      <c r="B1683">
        <v>119.221214</v>
      </c>
      <c r="C1683">
        <v>51.830704129624799</v>
      </c>
      <c r="D1683">
        <v>101.50493</v>
      </c>
      <c r="E1683">
        <v>98.639674025601025</v>
      </c>
      <c r="F1683">
        <v>53.3068698942661</v>
      </c>
      <c r="G1683">
        <v>55.802721606525502</v>
      </c>
      <c r="H1683">
        <v>200.20050000000001</v>
      </c>
      <c r="I1683">
        <v>49.042430000000003</v>
      </c>
      <c r="J1683">
        <v>49.983629999999998</v>
      </c>
      <c r="K1683">
        <v>49.423267000000003</v>
      </c>
      <c r="L1683">
        <v>48.196303999999998</v>
      </c>
      <c r="M1683">
        <v>51.977890000000002</v>
      </c>
      <c r="N1683">
        <v>49.841009999999997</v>
      </c>
      <c r="O1683">
        <v>48.479213999999999</v>
      </c>
      <c r="P1683">
        <v>47.818984999999998</v>
      </c>
      <c r="Q1683">
        <v>47.386920000000003</v>
      </c>
      <c r="R1683">
        <v>49.094344999999997</v>
      </c>
      <c r="S1683">
        <v>46.402495999999999</v>
      </c>
      <c r="T1683">
        <v>46.728096000000001</v>
      </c>
      <c r="U1683">
        <v>51.043846000000002</v>
      </c>
      <c r="V1683">
        <v>51.703429999999997</v>
      </c>
      <c r="W1683">
        <v>222.54300000000001</v>
      </c>
      <c r="X1683">
        <v>47.761543000000003</v>
      </c>
      <c r="Y1683">
        <v>110.13017000000001</v>
      </c>
      <c r="Z1683">
        <v>111.75096000000001</v>
      </c>
      <c r="AA1683">
        <v>128.63718</v>
      </c>
      <c r="AB1683">
        <v>58.644860000000001</v>
      </c>
      <c r="AC1683">
        <v>67.59057</v>
      </c>
    </row>
    <row r="1684" spans="1:29" x14ac:dyDescent="0.25">
      <c r="A1684">
        <v>33070</v>
      </c>
      <c r="B1684">
        <v>125.07599999999999</v>
      </c>
      <c r="C1684">
        <v>51.186221086819799</v>
      </c>
      <c r="D1684">
        <v>105.75857000000001</v>
      </c>
      <c r="E1684">
        <v>100.24553212287316</v>
      </c>
      <c r="F1684">
        <v>53.582021400332401</v>
      </c>
      <c r="G1684">
        <v>54.861063792414797</v>
      </c>
      <c r="H1684">
        <v>213.95453000000001</v>
      </c>
      <c r="I1684">
        <v>49.042430000000003</v>
      </c>
      <c r="J1684">
        <v>49.983629999999998</v>
      </c>
      <c r="K1684">
        <v>46.754730000000002</v>
      </c>
      <c r="L1684">
        <v>48.152664000000001</v>
      </c>
      <c r="M1684">
        <v>50.997109999999999</v>
      </c>
      <c r="N1684">
        <v>47.655450000000002</v>
      </c>
      <c r="O1684">
        <v>48.19594</v>
      </c>
      <c r="P1684">
        <v>47.682685999999997</v>
      </c>
      <c r="Q1684">
        <v>49.018239999999999</v>
      </c>
      <c r="R1684">
        <v>47.326416000000002</v>
      </c>
      <c r="S1684">
        <v>44.614333999999999</v>
      </c>
      <c r="T1684">
        <v>46.267960000000002</v>
      </c>
      <c r="U1684">
        <v>48.695914999999999</v>
      </c>
      <c r="V1684">
        <v>49.993201999999997</v>
      </c>
      <c r="W1684">
        <v>221.56332</v>
      </c>
      <c r="X1684">
        <v>47.4163</v>
      </c>
      <c r="Y1684">
        <v>112.22854599999999</v>
      </c>
      <c r="Z1684">
        <v>112.55521400000001</v>
      </c>
      <c r="AA1684">
        <v>135.08968999999999</v>
      </c>
      <c r="AB1684">
        <v>57.713768000000002</v>
      </c>
      <c r="AC1684">
        <v>66.828639999999993</v>
      </c>
    </row>
    <row r="1685" spans="1:29" x14ac:dyDescent="0.25">
      <c r="A1685">
        <v>33071</v>
      </c>
      <c r="B1685">
        <v>125.07599999999999</v>
      </c>
      <c r="C1685">
        <v>51.207190792341301</v>
      </c>
      <c r="D1685">
        <v>105.75857000000001</v>
      </c>
      <c r="E1685">
        <v>100.40844529388031</v>
      </c>
      <c r="F1685">
        <v>53.582021400332401</v>
      </c>
      <c r="G1685">
        <v>54.861063792414797</v>
      </c>
      <c r="H1685">
        <v>213.95453000000001</v>
      </c>
      <c r="I1685">
        <v>49.042430000000003</v>
      </c>
      <c r="J1685">
        <v>49.983629999999998</v>
      </c>
      <c r="K1685">
        <v>46.754730000000002</v>
      </c>
      <c r="L1685">
        <v>48.196303999999998</v>
      </c>
      <c r="M1685">
        <v>52.090363000000004</v>
      </c>
      <c r="N1685">
        <v>50.16057</v>
      </c>
      <c r="O1685">
        <v>47.159379999999999</v>
      </c>
      <c r="P1685">
        <v>49.330803000000003</v>
      </c>
      <c r="Q1685">
        <v>47.276330000000002</v>
      </c>
      <c r="R1685">
        <v>49.038513000000002</v>
      </c>
      <c r="S1685">
        <v>46.297539999999998</v>
      </c>
      <c r="T1685">
        <v>45.851680000000002</v>
      </c>
      <c r="U1685">
        <v>50.776893999999999</v>
      </c>
      <c r="V1685">
        <v>51.713610000000003</v>
      </c>
      <c r="W1685">
        <v>221.43274</v>
      </c>
      <c r="X1685">
        <v>47.708877999999999</v>
      </c>
      <c r="Y1685">
        <v>110.729225</v>
      </c>
      <c r="Z1685">
        <v>113.6883</v>
      </c>
      <c r="AA1685">
        <v>135.12531999999999</v>
      </c>
      <c r="AB1685">
        <v>58.609116</v>
      </c>
      <c r="AC1685">
        <v>68.976500000000001</v>
      </c>
    </row>
    <row r="1686" spans="1:29" x14ac:dyDescent="0.25">
      <c r="A1686">
        <v>33072</v>
      </c>
      <c r="B1686">
        <v>125.07599999999999</v>
      </c>
      <c r="C1686">
        <v>52.110946875968502</v>
      </c>
      <c r="D1686">
        <v>105.75857000000001</v>
      </c>
      <c r="E1686">
        <v>99.904870870624734</v>
      </c>
      <c r="F1686">
        <v>53.582021400332401</v>
      </c>
      <c r="G1686">
        <v>54.861063792414797</v>
      </c>
      <c r="H1686">
        <v>213.95453000000001</v>
      </c>
      <c r="I1686">
        <v>49.042430000000003</v>
      </c>
      <c r="J1686">
        <v>49.983629999999998</v>
      </c>
      <c r="K1686">
        <v>46.754730000000002</v>
      </c>
      <c r="L1686">
        <v>48.196303999999998</v>
      </c>
      <c r="M1686">
        <v>52.727493000000003</v>
      </c>
      <c r="N1686">
        <v>49.641457000000003</v>
      </c>
      <c r="O1686">
        <v>47.522717</v>
      </c>
      <c r="P1686">
        <v>48.472602999999999</v>
      </c>
      <c r="Q1686">
        <v>47.306083999999998</v>
      </c>
      <c r="R1686">
        <v>49.043143999999998</v>
      </c>
      <c r="S1686">
        <v>46.311065999999997</v>
      </c>
      <c r="T1686">
        <v>45.737087000000002</v>
      </c>
      <c r="U1686">
        <v>50.778652000000001</v>
      </c>
      <c r="V1686">
        <v>51.717590000000001</v>
      </c>
      <c r="W1686">
        <v>221.43799999999999</v>
      </c>
      <c r="X1686">
        <v>47.54074</v>
      </c>
      <c r="Y1686">
        <v>110.7912</v>
      </c>
      <c r="Z1686">
        <v>113.73447400000001</v>
      </c>
      <c r="AA1686">
        <v>135.10506000000001</v>
      </c>
      <c r="AB1686">
        <v>58.729377999999997</v>
      </c>
      <c r="AC1686">
        <v>67.547690000000003</v>
      </c>
    </row>
    <row r="1687" spans="1:29" x14ac:dyDescent="0.25">
      <c r="A1687">
        <v>33073</v>
      </c>
      <c r="B1687">
        <v>125.07599999999999</v>
      </c>
      <c r="C1687">
        <v>51.294874221883298</v>
      </c>
      <c r="D1687">
        <v>105.75857000000001</v>
      </c>
      <c r="E1687">
        <v>99.125411163559392</v>
      </c>
      <c r="F1687">
        <v>53.582021400332401</v>
      </c>
      <c r="G1687">
        <v>54.861063792414797</v>
      </c>
      <c r="H1687">
        <v>213.95453000000001</v>
      </c>
      <c r="I1687">
        <v>49.042430000000003</v>
      </c>
      <c r="J1687">
        <v>49.983629999999998</v>
      </c>
      <c r="K1687">
        <v>46.754730000000002</v>
      </c>
      <c r="L1687">
        <v>48.196303999999998</v>
      </c>
      <c r="M1687">
        <v>51.767432999999997</v>
      </c>
      <c r="N1687">
        <v>49.400410000000001</v>
      </c>
      <c r="O1687">
        <v>48.722602999999999</v>
      </c>
      <c r="P1687">
        <v>47.982883000000001</v>
      </c>
      <c r="Q1687">
        <v>47.433537000000001</v>
      </c>
      <c r="R1687">
        <v>49.038513000000002</v>
      </c>
      <c r="S1687">
        <v>46.297539999999998</v>
      </c>
      <c r="T1687">
        <v>45.851680000000002</v>
      </c>
      <c r="U1687">
        <v>50.931755000000003</v>
      </c>
      <c r="V1687">
        <v>51.583359999999999</v>
      </c>
      <c r="W1687">
        <v>221.43234000000001</v>
      </c>
      <c r="X1687">
        <v>47.663020000000003</v>
      </c>
      <c r="Y1687">
        <v>110.78512600000001</v>
      </c>
      <c r="Z1687">
        <v>113.34954</v>
      </c>
      <c r="AA1687">
        <v>135.12531999999999</v>
      </c>
      <c r="AB1687">
        <v>58.694533999999997</v>
      </c>
      <c r="AC1687">
        <v>67.576520000000002</v>
      </c>
    </row>
    <row r="1688" spans="1:29" x14ac:dyDescent="0.25">
      <c r="A1688">
        <v>33074</v>
      </c>
      <c r="B1688">
        <v>125.07599999999999</v>
      </c>
      <c r="C1688">
        <v>51.479295463792504</v>
      </c>
      <c r="D1688">
        <v>105.75857000000001</v>
      </c>
      <c r="E1688">
        <v>101.40263309793123</v>
      </c>
      <c r="F1688">
        <v>53.582021400332401</v>
      </c>
      <c r="G1688">
        <v>54.861063792414797</v>
      </c>
      <c r="H1688">
        <v>213.95453000000001</v>
      </c>
      <c r="I1688">
        <v>49.042430000000003</v>
      </c>
      <c r="J1688">
        <v>49.983629999999998</v>
      </c>
      <c r="K1688">
        <v>46.754730000000002</v>
      </c>
      <c r="L1688">
        <v>48.196303999999998</v>
      </c>
      <c r="M1688">
        <v>51.897599999999997</v>
      </c>
      <c r="N1688">
        <v>49.689213000000002</v>
      </c>
      <c r="O1688">
        <v>49.037975000000003</v>
      </c>
      <c r="P1688">
        <v>48.420990000000003</v>
      </c>
      <c r="Q1688">
        <v>47.143135000000001</v>
      </c>
      <c r="R1688">
        <v>49.043143999999998</v>
      </c>
      <c r="S1688">
        <v>46.311065999999997</v>
      </c>
      <c r="T1688">
        <v>45.737087000000002</v>
      </c>
      <c r="U1688">
        <v>50.786200000000001</v>
      </c>
      <c r="V1688">
        <v>51.690426000000002</v>
      </c>
      <c r="W1688">
        <v>221.44069999999999</v>
      </c>
      <c r="X1688">
        <v>47.674349999999997</v>
      </c>
      <c r="Y1688">
        <v>110.76846999999999</v>
      </c>
      <c r="Z1688">
        <v>113.454414</v>
      </c>
      <c r="AA1688">
        <v>135.19044</v>
      </c>
      <c r="AB1688">
        <v>58.729377999999997</v>
      </c>
      <c r="AC1688">
        <v>67.593059999999994</v>
      </c>
    </row>
    <row r="1689" spans="1:29" x14ac:dyDescent="0.25">
      <c r="A1689">
        <v>33075</v>
      </c>
      <c r="B1689">
        <v>125.07599999999999</v>
      </c>
      <c r="C1689">
        <v>51.210323073796999</v>
      </c>
      <c r="D1689">
        <v>105.75857000000001</v>
      </c>
      <c r="E1689">
        <v>99.655196970024676</v>
      </c>
      <c r="F1689">
        <v>53.582021400332401</v>
      </c>
      <c r="G1689">
        <v>54.861063792414797</v>
      </c>
      <c r="H1689">
        <v>213.95453000000001</v>
      </c>
      <c r="I1689">
        <v>49.042430000000003</v>
      </c>
      <c r="J1689">
        <v>49.983629999999998</v>
      </c>
      <c r="K1689">
        <v>46.754730000000002</v>
      </c>
      <c r="L1689">
        <v>48.196303999999998</v>
      </c>
      <c r="M1689">
        <v>51.67418</v>
      </c>
      <c r="N1689">
        <v>49.429110000000001</v>
      </c>
      <c r="O1689">
        <v>49.566901999999999</v>
      </c>
      <c r="P1689">
        <v>48.070354000000002</v>
      </c>
      <c r="Q1689">
        <v>47.069805000000002</v>
      </c>
      <c r="R1689">
        <v>49.188643999999996</v>
      </c>
      <c r="S1689">
        <v>46.115158000000001</v>
      </c>
      <c r="T1689">
        <v>46.854958000000003</v>
      </c>
      <c r="U1689">
        <v>50.896479999999997</v>
      </c>
      <c r="V1689">
        <v>51.583359999999999</v>
      </c>
      <c r="W1689">
        <v>221.43799999999999</v>
      </c>
      <c r="X1689">
        <v>47.708877999999999</v>
      </c>
      <c r="Y1689">
        <v>110.729225</v>
      </c>
      <c r="Z1689">
        <v>113.18974</v>
      </c>
      <c r="AA1689">
        <v>135.23500000000001</v>
      </c>
      <c r="AB1689">
        <v>58.646515000000001</v>
      </c>
      <c r="AC1689">
        <v>67.593059999999994</v>
      </c>
    </row>
    <row r="1690" spans="1:29" x14ac:dyDescent="0.25">
      <c r="A1690">
        <v>33076</v>
      </c>
      <c r="B1690">
        <v>124.321434</v>
      </c>
      <c r="C1690">
        <v>51.610597770566002</v>
      </c>
      <c r="D1690">
        <v>104.58396</v>
      </c>
      <c r="E1690">
        <v>101.97027139309449</v>
      </c>
      <c r="F1690">
        <v>53.789615720510398</v>
      </c>
      <c r="G1690">
        <v>55.6005216477242</v>
      </c>
      <c r="H1690">
        <v>214.56796</v>
      </c>
      <c r="I1690">
        <v>49.042430000000003</v>
      </c>
      <c r="J1690">
        <v>49.983629999999998</v>
      </c>
      <c r="K1690">
        <v>47.032623000000001</v>
      </c>
      <c r="L1690">
        <v>48.196303999999998</v>
      </c>
      <c r="M1690">
        <v>51.346054000000002</v>
      </c>
      <c r="N1690">
        <v>50.084311999999997</v>
      </c>
      <c r="O1690">
        <v>48.921515999999997</v>
      </c>
      <c r="P1690">
        <v>47.695675000000001</v>
      </c>
      <c r="Q1690">
        <v>45.755634000000001</v>
      </c>
      <c r="R1690">
        <v>49.159377999999997</v>
      </c>
      <c r="S1690">
        <v>45.803240000000002</v>
      </c>
      <c r="T1690">
        <v>46.527416000000002</v>
      </c>
      <c r="U1690">
        <v>51.513649999999998</v>
      </c>
      <c r="V1690">
        <v>51.718322999999998</v>
      </c>
      <c r="W1690">
        <v>220.44916000000001</v>
      </c>
      <c r="X1690">
        <v>47.524974999999998</v>
      </c>
      <c r="Y1690">
        <v>110.88083</v>
      </c>
      <c r="Z1690">
        <v>113.00408</v>
      </c>
      <c r="AA1690">
        <v>134.125</v>
      </c>
      <c r="AB1690">
        <v>58.513744000000003</v>
      </c>
      <c r="AC1690">
        <v>69.30444</v>
      </c>
    </row>
    <row r="1691" spans="1:29" x14ac:dyDescent="0.25">
      <c r="A1691">
        <v>33077</v>
      </c>
      <c r="B1691">
        <v>125.07599999999999</v>
      </c>
      <c r="C1691">
        <v>51.639432544458401</v>
      </c>
      <c r="D1691">
        <v>105.75857000000001</v>
      </c>
      <c r="E1691">
        <v>98.345471757271838</v>
      </c>
      <c r="F1691">
        <v>53.582021400332401</v>
      </c>
      <c r="G1691">
        <v>54.861063792414797</v>
      </c>
      <c r="H1691">
        <v>213.95453000000001</v>
      </c>
      <c r="I1691">
        <v>49.042430000000003</v>
      </c>
      <c r="J1691">
        <v>49.983629999999998</v>
      </c>
      <c r="K1691">
        <v>46.754730000000002</v>
      </c>
      <c r="L1691">
        <v>48.196303999999998</v>
      </c>
      <c r="M1691">
        <v>51.975273000000001</v>
      </c>
      <c r="N1691">
        <v>50.583472999999998</v>
      </c>
      <c r="O1691">
        <v>48.132095</v>
      </c>
      <c r="P1691">
        <v>49.041656000000003</v>
      </c>
      <c r="Q1691">
        <v>46.262462999999997</v>
      </c>
      <c r="R1691">
        <v>49.092982999999997</v>
      </c>
      <c r="S1691">
        <v>46.044876000000002</v>
      </c>
      <c r="T1691">
        <v>46.133400000000002</v>
      </c>
      <c r="U1691">
        <v>50.988582999999998</v>
      </c>
      <c r="V1691">
        <v>51.70017</v>
      </c>
      <c r="W1691">
        <v>219.83681999999999</v>
      </c>
      <c r="X1691">
        <v>47.569653000000002</v>
      </c>
      <c r="Y1691">
        <v>110.09247999999999</v>
      </c>
      <c r="Z1691">
        <v>113.61906399999999</v>
      </c>
      <c r="AA1691">
        <v>135.10506000000001</v>
      </c>
      <c r="AB1691">
        <v>58.355507000000003</v>
      </c>
      <c r="AC1691">
        <v>69.005870000000002</v>
      </c>
    </row>
    <row r="1692" spans="1:29" x14ac:dyDescent="0.25">
      <c r="A1692">
        <v>33078</v>
      </c>
      <c r="B1692">
        <v>125.07599999999999</v>
      </c>
      <c r="C1692">
        <v>51.913093743740198</v>
      </c>
      <c r="D1692">
        <v>105.75857000000001</v>
      </c>
      <c r="E1692">
        <v>98.11664990625718</v>
      </c>
      <c r="F1692">
        <v>53.582021400332401</v>
      </c>
      <c r="G1692">
        <v>54.861063792414797</v>
      </c>
      <c r="H1692">
        <v>213.95453000000001</v>
      </c>
      <c r="I1692">
        <v>49.042430000000003</v>
      </c>
      <c r="J1692">
        <v>49.983629999999998</v>
      </c>
      <c r="K1692">
        <v>46.754730000000002</v>
      </c>
      <c r="L1692">
        <v>48.196303999999998</v>
      </c>
      <c r="M1692">
        <v>52.384293</v>
      </c>
      <c r="N1692">
        <v>49.658085</v>
      </c>
      <c r="O1692">
        <v>48.033700000000003</v>
      </c>
      <c r="P1692">
        <v>48.307479999999998</v>
      </c>
      <c r="Q1692">
        <v>47.114303999999997</v>
      </c>
      <c r="R1692">
        <v>49.073523999999999</v>
      </c>
      <c r="S1692">
        <v>46.077710000000003</v>
      </c>
      <c r="T1692">
        <v>46.092444999999998</v>
      </c>
      <c r="U1692">
        <v>50.979953999999999</v>
      </c>
      <c r="V1692">
        <v>51.695329999999998</v>
      </c>
      <c r="W1692">
        <v>219.82740000000001</v>
      </c>
      <c r="X1692">
        <v>47.476635000000002</v>
      </c>
      <c r="Y1692">
        <v>110.31404999999999</v>
      </c>
      <c r="Z1692">
        <v>113.70843000000001</v>
      </c>
      <c r="AA1692">
        <v>135.33339000000001</v>
      </c>
      <c r="AB1692">
        <v>59.09639</v>
      </c>
      <c r="AC1692">
        <v>69.304850000000002</v>
      </c>
    </row>
    <row r="1693" spans="1:29" x14ac:dyDescent="0.25">
      <c r="A1693">
        <v>33079</v>
      </c>
      <c r="B1693">
        <v>125.07599999999999</v>
      </c>
      <c r="C1693">
        <v>52.398457522543502</v>
      </c>
      <c r="D1693">
        <v>105.75857000000001</v>
      </c>
      <c r="E1693">
        <v>100.39493933745248</v>
      </c>
      <c r="F1693">
        <v>53.582021400332401</v>
      </c>
      <c r="G1693">
        <v>54.861063792414797</v>
      </c>
      <c r="H1693">
        <v>213.95453000000001</v>
      </c>
      <c r="I1693">
        <v>49.042430000000003</v>
      </c>
      <c r="J1693">
        <v>49.983629999999998</v>
      </c>
      <c r="K1693">
        <v>46.754730000000002</v>
      </c>
      <c r="L1693">
        <v>48.196303999999998</v>
      </c>
      <c r="M1693">
        <v>51.67418</v>
      </c>
      <c r="N1693">
        <v>49.965515000000003</v>
      </c>
      <c r="O1693">
        <v>48.320120000000003</v>
      </c>
      <c r="P1693">
        <v>47.804000000000002</v>
      </c>
      <c r="Q1693">
        <v>45.870213</v>
      </c>
      <c r="R1693">
        <v>49.092982999999997</v>
      </c>
      <c r="S1693">
        <v>46.044876000000002</v>
      </c>
      <c r="T1693">
        <v>46.133400000000002</v>
      </c>
      <c r="U1693">
        <v>50.001280000000001</v>
      </c>
      <c r="V1693">
        <v>51.800989999999999</v>
      </c>
      <c r="W1693">
        <v>219.82721000000001</v>
      </c>
      <c r="X1693">
        <v>47.585236000000002</v>
      </c>
      <c r="Y1693">
        <v>110.74541000000001</v>
      </c>
      <c r="Z1693">
        <v>113.30257400000001</v>
      </c>
      <c r="AA1693">
        <v>135.10506000000001</v>
      </c>
      <c r="AB1693">
        <v>58.904175000000002</v>
      </c>
      <c r="AC1693">
        <v>69.327399999999997</v>
      </c>
    </row>
    <row r="1694" spans="1:29" x14ac:dyDescent="0.25">
      <c r="A1694">
        <v>33080</v>
      </c>
      <c r="B1694">
        <v>125.07599999999999</v>
      </c>
      <c r="C1694">
        <v>51.954173246446302</v>
      </c>
      <c r="D1694">
        <v>105.75857000000001</v>
      </c>
      <c r="E1694">
        <v>100.6962448251945</v>
      </c>
      <c r="F1694">
        <v>53.582021400332401</v>
      </c>
      <c r="G1694">
        <v>54.861063792414797</v>
      </c>
      <c r="H1694">
        <v>213.95453000000001</v>
      </c>
      <c r="I1694">
        <v>49.042430000000003</v>
      </c>
      <c r="J1694">
        <v>49.983629999999998</v>
      </c>
      <c r="K1694">
        <v>46.754730000000002</v>
      </c>
      <c r="L1694">
        <v>48.196303999999998</v>
      </c>
      <c r="M1694">
        <v>51.595129999999997</v>
      </c>
      <c r="N1694">
        <v>50.336784000000002</v>
      </c>
      <c r="O1694">
        <v>49.677345000000003</v>
      </c>
      <c r="P1694">
        <v>48.145606999999998</v>
      </c>
      <c r="Q1694">
        <v>47.065581999999999</v>
      </c>
      <c r="R1694">
        <v>49.073523999999999</v>
      </c>
      <c r="S1694">
        <v>46.077710000000003</v>
      </c>
      <c r="T1694">
        <v>46.092444999999998</v>
      </c>
      <c r="U1694">
        <v>50.927779999999998</v>
      </c>
      <c r="V1694">
        <v>51.732483000000002</v>
      </c>
      <c r="W1694">
        <v>219.83779999999999</v>
      </c>
      <c r="X1694">
        <v>47.586530000000003</v>
      </c>
      <c r="Y1694">
        <v>110.679306</v>
      </c>
      <c r="Z1694">
        <v>113.377075</v>
      </c>
      <c r="AA1694">
        <v>135.59604999999999</v>
      </c>
      <c r="AB1694">
        <v>59.09639</v>
      </c>
      <c r="AC1694">
        <v>69.303759999999997</v>
      </c>
    </row>
    <row r="1695" spans="1:29" x14ac:dyDescent="0.25">
      <c r="A1695">
        <v>33081</v>
      </c>
      <c r="B1695">
        <v>125.07599999999999</v>
      </c>
      <c r="C1695">
        <v>52.783909320057298</v>
      </c>
      <c r="D1695">
        <v>105.75857000000001</v>
      </c>
      <c r="E1695">
        <v>100.38891104103872</v>
      </c>
      <c r="F1695">
        <v>53.582021400332401</v>
      </c>
      <c r="G1695">
        <v>54.861063792414797</v>
      </c>
      <c r="H1695">
        <v>213.95453000000001</v>
      </c>
      <c r="I1695">
        <v>49.042430000000003</v>
      </c>
      <c r="J1695">
        <v>49.983629999999998</v>
      </c>
      <c r="K1695">
        <v>46.754730000000002</v>
      </c>
      <c r="L1695">
        <v>48.196303999999998</v>
      </c>
      <c r="M1695">
        <v>51.356520000000003</v>
      </c>
      <c r="N1695">
        <v>49.630577000000002</v>
      </c>
      <c r="O1695">
        <v>48.950510000000001</v>
      </c>
      <c r="P1695">
        <v>47.85521</v>
      </c>
      <c r="Q1695">
        <v>43.681514999999997</v>
      </c>
      <c r="R1695">
        <v>49.181632999999998</v>
      </c>
      <c r="S1695">
        <v>45.917313</v>
      </c>
      <c r="T1695">
        <v>46.619329999999998</v>
      </c>
      <c r="U1695">
        <v>50.691679999999998</v>
      </c>
      <c r="V1695">
        <v>51.800989999999999</v>
      </c>
      <c r="W1695">
        <v>219.82740000000001</v>
      </c>
      <c r="X1695">
        <v>47.569653000000002</v>
      </c>
      <c r="Y1695">
        <v>110.09247999999999</v>
      </c>
      <c r="Z1695">
        <v>113.211685</v>
      </c>
      <c r="AA1695">
        <v>134.96460999999999</v>
      </c>
      <c r="AB1695">
        <v>58.60707</v>
      </c>
      <c r="AC1695">
        <v>69.303759999999997</v>
      </c>
    </row>
    <row r="1696" spans="1:29" x14ac:dyDescent="0.25">
      <c r="A1696">
        <v>33082</v>
      </c>
      <c r="B1696">
        <v>125.07599999999999</v>
      </c>
      <c r="C1696">
        <v>50.661578702993502</v>
      </c>
      <c r="D1696">
        <v>105.75857000000001</v>
      </c>
      <c r="E1696">
        <v>99.674503720271574</v>
      </c>
      <c r="F1696">
        <v>53.582021400332401</v>
      </c>
      <c r="G1696">
        <v>54.861063792414797</v>
      </c>
      <c r="H1696">
        <v>213.95453000000001</v>
      </c>
      <c r="I1696">
        <v>49.042430000000003</v>
      </c>
      <c r="J1696">
        <v>49.983629999999998</v>
      </c>
      <c r="K1696">
        <v>46.754730000000002</v>
      </c>
      <c r="L1696">
        <v>48.196303999999998</v>
      </c>
      <c r="M1696">
        <v>52.168700000000001</v>
      </c>
      <c r="N1696">
        <v>49.909503999999998</v>
      </c>
      <c r="O1696">
        <v>47.946655</v>
      </c>
      <c r="P1696">
        <v>47.796303000000002</v>
      </c>
      <c r="Q1696">
        <v>46.592419999999997</v>
      </c>
      <c r="R1696">
        <v>49.128708000000003</v>
      </c>
      <c r="S1696">
        <v>46.628250000000001</v>
      </c>
      <c r="T1696">
        <v>45.790107999999996</v>
      </c>
      <c r="U1696">
        <v>50.787640000000003</v>
      </c>
      <c r="V1696">
        <v>51.728870000000001</v>
      </c>
      <c r="W1696">
        <v>217.79407</v>
      </c>
      <c r="X1696">
        <v>47.650615999999999</v>
      </c>
      <c r="Y1696">
        <v>109.67565999999999</v>
      </c>
      <c r="Z1696">
        <v>113.75243</v>
      </c>
      <c r="AA1696">
        <v>135.26799</v>
      </c>
      <c r="AB1696">
        <v>58.492109999999997</v>
      </c>
      <c r="AC1696">
        <v>69.890550000000005</v>
      </c>
    </row>
    <row r="1697" spans="1:29" x14ac:dyDescent="0.25">
      <c r="A1697">
        <v>33083</v>
      </c>
      <c r="B1697">
        <v>125.07599999999999</v>
      </c>
      <c r="C1697">
        <v>51.580993789205102</v>
      </c>
      <c r="D1697">
        <v>105.75857000000001</v>
      </c>
      <c r="E1697">
        <v>101.99859655005416</v>
      </c>
      <c r="F1697">
        <v>53.582021400332401</v>
      </c>
      <c r="G1697">
        <v>54.861063792414797</v>
      </c>
      <c r="H1697">
        <v>213.95453000000001</v>
      </c>
      <c r="I1697">
        <v>49.042430000000003</v>
      </c>
      <c r="J1697">
        <v>49.983629999999998</v>
      </c>
      <c r="K1697">
        <v>46.754730000000002</v>
      </c>
      <c r="L1697">
        <v>48.196303999999998</v>
      </c>
      <c r="M1697">
        <v>51.652749999999997</v>
      </c>
      <c r="N1697">
        <v>49.762127</v>
      </c>
      <c r="O1697">
        <v>48.453612999999997</v>
      </c>
      <c r="P1697">
        <v>47.650523999999997</v>
      </c>
      <c r="Q1697">
        <v>46.436047000000002</v>
      </c>
      <c r="R1697">
        <v>49.064506999999999</v>
      </c>
      <c r="S1697">
        <v>46.365935999999998</v>
      </c>
      <c r="T1697">
        <v>45.584643999999997</v>
      </c>
      <c r="U1697">
        <v>50.2699</v>
      </c>
      <c r="V1697">
        <v>51.580097000000002</v>
      </c>
      <c r="W1697">
        <v>217.79391000000001</v>
      </c>
      <c r="X1697">
        <v>47.530920000000002</v>
      </c>
      <c r="Y1697">
        <v>109.70252000000001</v>
      </c>
      <c r="Z1697">
        <v>113.75769</v>
      </c>
      <c r="AA1697">
        <v>135.10506000000001</v>
      </c>
      <c r="AB1697">
        <v>58.651817000000001</v>
      </c>
      <c r="AC1697">
        <v>69.737120000000004</v>
      </c>
    </row>
    <row r="1698" spans="1:29" x14ac:dyDescent="0.25">
      <c r="A1698">
        <v>33084</v>
      </c>
      <c r="B1698">
        <v>125.07599999999999</v>
      </c>
      <c r="C1698">
        <v>51.9365050769918</v>
      </c>
      <c r="D1698">
        <v>105.75857000000001</v>
      </c>
      <c r="E1698">
        <v>98.530978284560263</v>
      </c>
      <c r="F1698">
        <v>53.582021400332401</v>
      </c>
      <c r="G1698">
        <v>54.861063792414797</v>
      </c>
      <c r="H1698">
        <v>213.95453000000001</v>
      </c>
      <c r="I1698">
        <v>49.042430000000003</v>
      </c>
      <c r="J1698">
        <v>49.983629999999998</v>
      </c>
      <c r="K1698">
        <v>46.754730000000002</v>
      </c>
      <c r="L1698">
        <v>48.196303999999998</v>
      </c>
      <c r="M1698">
        <v>51.561332999999998</v>
      </c>
      <c r="N1698">
        <v>50.119278000000001</v>
      </c>
      <c r="O1698">
        <v>49.747611999999997</v>
      </c>
      <c r="P1698">
        <v>47.754944000000002</v>
      </c>
      <c r="Q1698">
        <v>46.734485999999997</v>
      </c>
      <c r="R1698">
        <v>49.128708000000003</v>
      </c>
      <c r="S1698">
        <v>46.628250000000001</v>
      </c>
      <c r="T1698">
        <v>45.790107999999996</v>
      </c>
      <c r="U1698">
        <v>50.785744000000001</v>
      </c>
      <c r="V1698">
        <v>51.687156999999999</v>
      </c>
      <c r="W1698">
        <v>217.80449999999999</v>
      </c>
      <c r="X1698">
        <v>47.522156000000003</v>
      </c>
      <c r="Y1698">
        <v>109.63139</v>
      </c>
      <c r="Z1698">
        <v>113.69536600000001</v>
      </c>
      <c r="AA1698">
        <v>135.38321999999999</v>
      </c>
      <c r="AB1698">
        <v>58.492109999999997</v>
      </c>
      <c r="AC1698">
        <v>69.710099999999997</v>
      </c>
    </row>
    <row r="1699" spans="1:29" x14ac:dyDescent="0.25">
      <c r="A1699">
        <v>33085</v>
      </c>
      <c r="B1699">
        <v>125.07599999999999</v>
      </c>
      <c r="C1699">
        <v>51.244916084322497</v>
      </c>
      <c r="D1699">
        <v>105.75857000000001</v>
      </c>
      <c r="E1699">
        <v>100.48923175298631</v>
      </c>
      <c r="F1699">
        <v>53.582021400332401</v>
      </c>
      <c r="G1699">
        <v>54.861063792414797</v>
      </c>
      <c r="H1699">
        <v>213.95453000000001</v>
      </c>
      <c r="I1699">
        <v>49.042430000000003</v>
      </c>
      <c r="J1699">
        <v>49.983629999999998</v>
      </c>
      <c r="K1699">
        <v>46.754730000000002</v>
      </c>
      <c r="L1699">
        <v>48.196303999999998</v>
      </c>
      <c r="M1699">
        <v>51.732253999999998</v>
      </c>
      <c r="N1699">
        <v>49.660732000000003</v>
      </c>
      <c r="O1699">
        <v>48.050643999999998</v>
      </c>
      <c r="P1699">
        <v>48.551822999999999</v>
      </c>
      <c r="Q1699">
        <v>47.308453</v>
      </c>
      <c r="R1699">
        <v>49.114403000000003</v>
      </c>
      <c r="S1699">
        <v>46.135554999999997</v>
      </c>
      <c r="T1699">
        <v>45.491549999999997</v>
      </c>
      <c r="U1699">
        <v>50.994804000000002</v>
      </c>
      <c r="V1699">
        <v>51.724224</v>
      </c>
      <c r="W1699">
        <v>216.02086</v>
      </c>
      <c r="X1699">
        <v>47.520496000000001</v>
      </c>
      <c r="Y1699">
        <v>108.642456</v>
      </c>
      <c r="Z1699">
        <v>113.55494</v>
      </c>
      <c r="AA1699">
        <v>135.51285999999999</v>
      </c>
      <c r="AB1699">
        <v>58.929164999999998</v>
      </c>
      <c r="AC1699">
        <v>68.524540000000002</v>
      </c>
    </row>
    <row r="1700" spans="1:29" x14ac:dyDescent="0.25">
      <c r="A1700">
        <v>33086</v>
      </c>
      <c r="B1700">
        <v>125.07599999999999</v>
      </c>
      <c r="C1700">
        <v>51.913430864001398</v>
      </c>
      <c r="D1700">
        <v>105.75857000000001</v>
      </c>
      <c r="E1700">
        <v>101.45188883923899</v>
      </c>
      <c r="F1700">
        <v>53.582021400332401</v>
      </c>
      <c r="G1700">
        <v>54.861063792414797</v>
      </c>
      <c r="H1700">
        <v>213.95453000000001</v>
      </c>
      <c r="I1700">
        <v>49.042430000000003</v>
      </c>
      <c r="J1700">
        <v>49.983629999999998</v>
      </c>
      <c r="K1700">
        <v>46.754730000000002</v>
      </c>
      <c r="L1700">
        <v>48.196303999999998</v>
      </c>
      <c r="M1700">
        <v>51.819319999999998</v>
      </c>
      <c r="N1700">
        <v>50.084311999999997</v>
      </c>
      <c r="O1700">
        <v>47.631348000000003</v>
      </c>
      <c r="P1700">
        <v>48.410933999999997</v>
      </c>
      <c r="Q1700">
        <v>47.052128000000003</v>
      </c>
      <c r="R1700">
        <v>49.100479999999997</v>
      </c>
      <c r="S1700">
        <v>46.334105999999998</v>
      </c>
      <c r="T1700">
        <v>45.655729999999998</v>
      </c>
      <c r="U1700">
        <v>50.728634</v>
      </c>
      <c r="V1700">
        <v>51.342472000000001</v>
      </c>
      <c r="W1700">
        <v>216.02170000000001</v>
      </c>
      <c r="X1700">
        <v>47.530436999999999</v>
      </c>
      <c r="Y1700">
        <v>108.6435</v>
      </c>
      <c r="Z1700">
        <v>113.297935</v>
      </c>
      <c r="AA1700">
        <v>135.68498</v>
      </c>
      <c r="AB1700">
        <v>58.961105000000003</v>
      </c>
      <c r="AC1700">
        <v>68.991776000000002</v>
      </c>
    </row>
    <row r="1701" spans="1:29" x14ac:dyDescent="0.25">
      <c r="A1701">
        <v>33087</v>
      </c>
      <c r="B1701">
        <v>125.07599999999999</v>
      </c>
      <c r="C1701">
        <v>52.380282651683999</v>
      </c>
      <c r="D1701">
        <v>105.75857000000001</v>
      </c>
      <c r="E1701">
        <v>99.675078333545017</v>
      </c>
      <c r="F1701">
        <v>53.582021400332401</v>
      </c>
      <c r="G1701">
        <v>54.861063792414797</v>
      </c>
      <c r="H1701">
        <v>213.95453000000001</v>
      </c>
      <c r="I1701">
        <v>49.042430000000003</v>
      </c>
      <c r="J1701">
        <v>49.983629999999998</v>
      </c>
      <c r="K1701">
        <v>46.754730000000002</v>
      </c>
      <c r="L1701">
        <v>48.196303999999998</v>
      </c>
      <c r="M1701">
        <v>51.723999999999997</v>
      </c>
      <c r="N1701">
        <v>49.826410000000003</v>
      </c>
      <c r="O1701">
        <v>47.177464000000001</v>
      </c>
      <c r="P1701">
        <v>48.41554</v>
      </c>
      <c r="Q1701">
        <v>47.308453</v>
      </c>
      <c r="R1701">
        <v>49.119194</v>
      </c>
      <c r="S1701">
        <v>46.128250000000001</v>
      </c>
      <c r="T1701">
        <v>45.472023</v>
      </c>
      <c r="U1701">
        <v>50.745277000000002</v>
      </c>
      <c r="V1701">
        <v>51.744864999999997</v>
      </c>
      <c r="W1701">
        <v>216.02170000000001</v>
      </c>
      <c r="X1701">
        <v>47.588479999999997</v>
      </c>
      <c r="Y1701">
        <v>108.67296</v>
      </c>
      <c r="Z1701">
        <v>113.56892999999999</v>
      </c>
      <c r="AA1701">
        <v>135.68498</v>
      </c>
      <c r="AB1701">
        <v>58.59308</v>
      </c>
      <c r="AC1701">
        <v>68.404465000000002</v>
      </c>
    </row>
    <row r="1702" spans="1:29" x14ac:dyDescent="0.25">
      <c r="A1702">
        <v>33088</v>
      </c>
      <c r="B1702">
        <v>125.07599999999999</v>
      </c>
      <c r="C1702">
        <v>52.243344263201401</v>
      </c>
      <c r="D1702">
        <v>105.75857000000001</v>
      </c>
      <c r="E1702">
        <v>98.511453392184734</v>
      </c>
      <c r="F1702">
        <v>53.582021400332401</v>
      </c>
      <c r="G1702">
        <v>54.861063792414797</v>
      </c>
      <c r="H1702">
        <v>213.95453000000001</v>
      </c>
      <c r="I1702">
        <v>49.042430000000003</v>
      </c>
      <c r="J1702">
        <v>49.983629999999998</v>
      </c>
      <c r="K1702">
        <v>46.754730000000002</v>
      </c>
      <c r="L1702">
        <v>48.196303999999998</v>
      </c>
      <c r="M1702">
        <v>51.552742000000002</v>
      </c>
      <c r="N1702">
        <v>50.039299999999997</v>
      </c>
      <c r="O1702">
        <v>48.134480000000003</v>
      </c>
      <c r="P1702">
        <v>48.235152999999997</v>
      </c>
      <c r="Q1702">
        <v>47.052128000000003</v>
      </c>
      <c r="R1702">
        <v>49.067954999999998</v>
      </c>
      <c r="S1702">
        <v>46.377299999999998</v>
      </c>
      <c r="T1702">
        <v>45.549169999999997</v>
      </c>
      <c r="U1702">
        <v>50.834372999999999</v>
      </c>
      <c r="V1702">
        <v>51.724224</v>
      </c>
      <c r="W1702">
        <v>216.02170000000001</v>
      </c>
      <c r="X1702">
        <v>47.679535000000001</v>
      </c>
      <c r="Y1702">
        <v>108.61505</v>
      </c>
      <c r="Z1702">
        <v>113.297935</v>
      </c>
      <c r="AA1702">
        <v>135.16150999999999</v>
      </c>
      <c r="AB1702">
        <v>58.916710000000002</v>
      </c>
      <c r="AC1702">
        <v>68.977170000000001</v>
      </c>
    </row>
    <row r="1703" spans="1:29" x14ac:dyDescent="0.25">
      <c r="A1703">
        <v>33089</v>
      </c>
      <c r="B1703">
        <v>118.91346</v>
      </c>
      <c r="C1703">
        <v>51.412345272833299</v>
      </c>
      <c r="D1703">
        <v>102.80988000000001</v>
      </c>
      <c r="E1703">
        <v>100.3728199284669</v>
      </c>
      <c r="F1703">
        <v>53.268334284424697</v>
      </c>
      <c r="G1703">
        <v>53.041231591816498</v>
      </c>
      <c r="H1703">
        <v>208.02904000000001</v>
      </c>
      <c r="I1703">
        <v>49.042430000000003</v>
      </c>
      <c r="J1703">
        <v>49.983629999999998</v>
      </c>
      <c r="K1703">
        <v>47.720880000000001</v>
      </c>
      <c r="L1703">
        <v>48.196303999999998</v>
      </c>
      <c r="M1703">
        <v>51.576842999999997</v>
      </c>
      <c r="N1703">
        <v>49.826410000000003</v>
      </c>
      <c r="O1703">
        <v>47.854027000000002</v>
      </c>
      <c r="P1703">
        <v>48.483536000000001</v>
      </c>
      <c r="Q1703">
        <v>47.401927999999998</v>
      </c>
      <c r="R1703">
        <v>49.087090000000003</v>
      </c>
      <c r="S1703">
        <v>46.128906000000001</v>
      </c>
      <c r="T1703">
        <v>45.472565000000003</v>
      </c>
      <c r="U1703">
        <v>50.834372999999999</v>
      </c>
      <c r="V1703">
        <v>51.751224999999998</v>
      </c>
      <c r="W1703">
        <v>215.56206</v>
      </c>
      <c r="X1703">
        <v>47.520496000000001</v>
      </c>
      <c r="Y1703">
        <v>104.42525999999999</v>
      </c>
      <c r="Z1703">
        <v>114.47163</v>
      </c>
      <c r="AA1703">
        <v>132.00165000000001</v>
      </c>
      <c r="AB1703">
        <v>59.08437</v>
      </c>
      <c r="AC1703">
        <v>68.524540000000002</v>
      </c>
    </row>
    <row r="1704" spans="1:29" x14ac:dyDescent="0.25">
      <c r="A1704">
        <v>33090</v>
      </c>
      <c r="B1704">
        <v>125.07599999999999</v>
      </c>
      <c r="C1704">
        <v>52.015950341324498</v>
      </c>
      <c r="D1704">
        <v>105.75857000000001</v>
      </c>
      <c r="E1704">
        <v>99.766214459856769</v>
      </c>
      <c r="F1704">
        <v>53.582021400332401</v>
      </c>
      <c r="G1704">
        <v>54.861063792414797</v>
      </c>
      <c r="H1704">
        <v>213.95453000000001</v>
      </c>
      <c r="I1704">
        <v>49.042430000000003</v>
      </c>
      <c r="J1704">
        <v>49.983629999999998</v>
      </c>
      <c r="K1704">
        <v>46.754730000000002</v>
      </c>
      <c r="L1704">
        <v>48.196303999999998</v>
      </c>
      <c r="M1704">
        <v>51.687424</v>
      </c>
      <c r="N1704">
        <v>50.123460000000001</v>
      </c>
      <c r="O1704">
        <v>47.656844999999997</v>
      </c>
      <c r="P1704">
        <v>48.517479999999999</v>
      </c>
      <c r="Q1704">
        <v>47.114303999999997</v>
      </c>
      <c r="R1704">
        <v>49.116047000000002</v>
      </c>
      <c r="S1704">
        <v>46.163235</v>
      </c>
      <c r="T1704">
        <v>45.55124</v>
      </c>
      <c r="U1704">
        <v>50.99212</v>
      </c>
      <c r="V1704">
        <v>51.372086000000003</v>
      </c>
      <c r="W1704">
        <v>216.02170000000001</v>
      </c>
      <c r="X1704">
        <v>47.522053</v>
      </c>
      <c r="Y1704">
        <v>108.6713</v>
      </c>
      <c r="Z1704">
        <v>113.65937</v>
      </c>
      <c r="AA1704">
        <v>135.54282000000001</v>
      </c>
      <c r="AB1704">
        <v>59.08437</v>
      </c>
      <c r="AC1704">
        <v>68.402450000000002</v>
      </c>
    </row>
    <row r="1705" spans="1:29" x14ac:dyDescent="0.25">
      <c r="A1705">
        <v>33091</v>
      </c>
      <c r="B1705">
        <v>125.07599999999999</v>
      </c>
      <c r="C1705">
        <v>51.125167795572402</v>
      </c>
      <c r="D1705">
        <v>105.75857000000001</v>
      </c>
      <c r="E1705">
        <v>100.33123350918324</v>
      </c>
      <c r="F1705">
        <v>53.582021400332401</v>
      </c>
      <c r="G1705">
        <v>54.861063792414797</v>
      </c>
      <c r="H1705">
        <v>213.95453000000001</v>
      </c>
      <c r="I1705">
        <v>49.042430000000003</v>
      </c>
      <c r="J1705">
        <v>49.983629999999998</v>
      </c>
      <c r="K1705">
        <v>46.754730000000002</v>
      </c>
      <c r="L1705">
        <v>48.196303999999998</v>
      </c>
      <c r="M1705">
        <v>51.067115999999999</v>
      </c>
      <c r="N1705">
        <v>49.932785000000003</v>
      </c>
      <c r="O1705">
        <v>47.889060000000001</v>
      </c>
      <c r="P1705">
        <v>48.421646000000003</v>
      </c>
      <c r="Q1705">
        <v>47.015659999999997</v>
      </c>
      <c r="R1705">
        <v>49.077170000000002</v>
      </c>
      <c r="S1705">
        <v>46.368830000000003</v>
      </c>
      <c r="T1705">
        <v>45.573853</v>
      </c>
      <c r="U1705">
        <v>50.791759999999996</v>
      </c>
      <c r="V1705">
        <v>51.750816</v>
      </c>
      <c r="W1705">
        <v>215.84479999999999</v>
      </c>
      <c r="X1705">
        <v>47.679535000000001</v>
      </c>
      <c r="Y1705">
        <v>108.61505</v>
      </c>
      <c r="Z1705">
        <v>113.65937</v>
      </c>
      <c r="AA1705">
        <v>135.13744</v>
      </c>
      <c r="AB1705">
        <v>58.870117</v>
      </c>
      <c r="AC1705">
        <v>68.976500000000001</v>
      </c>
    </row>
    <row r="1706" spans="1:29" x14ac:dyDescent="0.25">
      <c r="A1706">
        <v>33092</v>
      </c>
      <c r="B1706">
        <v>120.51251999999999</v>
      </c>
      <c r="C1706">
        <v>51.766399285451001</v>
      </c>
      <c r="D1706">
        <v>104.83879</v>
      </c>
      <c r="E1706">
        <v>101.37656200299681</v>
      </c>
      <c r="F1706">
        <v>52.9716658145189</v>
      </c>
      <c r="G1706">
        <v>50.572697818937698</v>
      </c>
      <c r="H1706">
        <v>206.66713999999999</v>
      </c>
      <c r="I1706">
        <v>49.042430000000003</v>
      </c>
      <c r="J1706">
        <v>49.983629999999998</v>
      </c>
      <c r="K1706">
        <v>46.591343000000002</v>
      </c>
      <c r="L1706">
        <v>48.196303999999998</v>
      </c>
      <c r="M1706">
        <v>51.582970000000003</v>
      </c>
      <c r="N1706">
        <v>49.885162000000001</v>
      </c>
      <c r="O1706">
        <v>47.741413000000001</v>
      </c>
      <c r="P1706">
        <v>48.468063000000001</v>
      </c>
      <c r="Q1706">
        <v>47.963929999999998</v>
      </c>
      <c r="R1706">
        <v>49.121155000000002</v>
      </c>
      <c r="S1706">
        <v>46.144142000000002</v>
      </c>
      <c r="T1706">
        <v>45.52149</v>
      </c>
      <c r="U1706">
        <v>50.955353000000002</v>
      </c>
      <c r="V1706">
        <v>51.342472000000001</v>
      </c>
      <c r="W1706">
        <v>214.06528</v>
      </c>
      <c r="X1706">
        <v>47.588467000000001</v>
      </c>
      <c r="Y1706">
        <v>107.47546</v>
      </c>
      <c r="Z1706">
        <v>111.62336000000001</v>
      </c>
      <c r="AA1706">
        <v>130.26445000000001</v>
      </c>
      <c r="AB1706">
        <v>59.08437</v>
      </c>
      <c r="AC1706">
        <v>68.986689999999996</v>
      </c>
    </row>
    <row r="1707" spans="1:29" x14ac:dyDescent="0.25">
      <c r="A1707">
        <v>33093</v>
      </c>
      <c r="B1707">
        <v>125.07599999999999</v>
      </c>
      <c r="C1707">
        <v>52.004675385089897</v>
      </c>
      <c r="D1707">
        <v>105.75857000000001</v>
      </c>
      <c r="E1707">
        <v>100.09123946544783</v>
      </c>
      <c r="F1707">
        <v>53.582021400332401</v>
      </c>
      <c r="G1707">
        <v>54.861063792414797</v>
      </c>
      <c r="H1707">
        <v>213.95453000000001</v>
      </c>
      <c r="I1707">
        <v>49.042430000000003</v>
      </c>
      <c r="J1707">
        <v>49.983629999999998</v>
      </c>
      <c r="K1707">
        <v>46.754730000000002</v>
      </c>
      <c r="L1707">
        <v>48.196303999999998</v>
      </c>
      <c r="M1707">
        <v>51.615485999999997</v>
      </c>
      <c r="N1707">
        <v>50.39067</v>
      </c>
      <c r="O1707">
        <v>47.656844999999997</v>
      </c>
      <c r="P1707">
        <v>48.421646000000003</v>
      </c>
      <c r="Q1707">
        <v>46.638615000000001</v>
      </c>
      <c r="R1707">
        <v>49.117485000000002</v>
      </c>
      <c r="S1707">
        <v>46.154519999999998</v>
      </c>
      <c r="T1707">
        <v>45.535919999999997</v>
      </c>
      <c r="U1707">
        <v>51.025207999999999</v>
      </c>
      <c r="V1707">
        <v>51.710228000000001</v>
      </c>
      <c r="W1707">
        <v>216.0213</v>
      </c>
      <c r="X1707">
        <v>47.990879999999997</v>
      </c>
      <c r="Y1707">
        <v>108.67142</v>
      </c>
      <c r="Z1707">
        <v>113.53416</v>
      </c>
      <c r="AA1707">
        <v>135.46725000000001</v>
      </c>
      <c r="AB1707">
        <v>58.59308</v>
      </c>
      <c r="AC1707">
        <v>68.404465000000002</v>
      </c>
    </row>
    <row r="1708" spans="1:29" x14ac:dyDescent="0.25">
      <c r="A1708">
        <v>33094</v>
      </c>
      <c r="B1708">
        <v>125.07599999999999</v>
      </c>
      <c r="C1708">
        <v>52.140126866630702</v>
      </c>
      <c r="D1708">
        <v>105.75857000000001</v>
      </c>
      <c r="E1708">
        <v>99.821227400992484</v>
      </c>
      <c r="F1708">
        <v>53.582021400332401</v>
      </c>
      <c r="G1708">
        <v>54.861063792414797</v>
      </c>
      <c r="H1708">
        <v>213.95453000000001</v>
      </c>
      <c r="I1708">
        <v>49.042430000000003</v>
      </c>
      <c r="J1708">
        <v>49.983629999999998</v>
      </c>
      <c r="K1708">
        <v>46.754730000000002</v>
      </c>
      <c r="L1708">
        <v>48.196303999999998</v>
      </c>
      <c r="M1708">
        <v>51.582970000000003</v>
      </c>
      <c r="N1708">
        <v>49.761719999999997</v>
      </c>
      <c r="O1708">
        <v>48.029490000000003</v>
      </c>
      <c r="P1708">
        <v>48.468063000000001</v>
      </c>
      <c r="Q1708">
        <v>47.114303999999997</v>
      </c>
      <c r="R1708">
        <v>49.078082999999999</v>
      </c>
      <c r="S1708">
        <v>46.384839999999997</v>
      </c>
      <c r="T1708">
        <v>45.523665999999999</v>
      </c>
      <c r="U1708">
        <v>50.762196000000003</v>
      </c>
      <c r="V1708">
        <v>51.744864999999997</v>
      </c>
      <c r="W1708">
        <v>215.96729999999999</v>
      </c>
      <c r="X1708">
        <v>47.516983000000003</v>
      </c>
      <c r="Y1708">
        <v>108.66403</v>
      </c>
      <c r="Z1708">
        <v>113.56892999999999</v>
      </c>
      <c r="AA1708">
        <v>135.10506000000001</v>
      </c>
      <c r="AB1708">
        <v>58.895797999999999</v>
      </c>
      <c r="AC1708">
        <v>68.986689999999996</v>
      </c>
    </row>
    <row r="1709" spans="1:29" x14ac:dyDescent="0.25">
      <c r="A1709">
        <v>33095</v>
      </c>
      <c r="B1709">
        <v>125.07599999999999</v>
      </c>
      <c r="C1709">
        <v>51.735906424156497</v>
      </c>
      <c r="D1709">
        <v>105.75857000000001</v>
      </c>
      <c r="E1709">
        <v>100.56048422094406</v>
      </c>
      <c r="F1709">
        <v>53.582021400332401</v>
      </c>
      <c r="G1709">
        <v>54.861063792414797</v>
      </c>
      <c r="H1709">
        <v>213.95453000000001</v>
      </c>
      <c r="I1709">
        <v>49.042430000000003</v>
      </c>
      <c r="J1709">
        <v>49.983629999999998</v>
      </c>
      <c r="K1709">
        <v>46.754730000000002</v>
      </c>
      <c r="L1709">
        <v>48.196303999999998</v>
      </c>
      <c r="M1709">
        <v>51.611153000000002</v>
      </c>
      <c r="N1709">
        <v>50.127822999999999</v>
      </c>
      <c r="O1709">
        <v>47.472679999999997</v>
      </c>
      <c r="P1709">
        <v>48.410933999999997</v>
      </c>
      <c r="Q1709">
        <v>47.043056</v>
      </c>
      <c r="R1709">
        <v>49.181710000000002</v>
      </c>
      <c r="S1709">
        <v>46.341152000000001</v>
      </c>
      <c r="T1709">
        <v>45.900837000000003</v>
      </c>
      <c r="U1709">
        <v>50.834372999999999</v>
      </c>
      <c r="V1709">
        <v>51.731270000000002</v>
      </c>
      <c r="W1709">
        <v>216.0231</v>
      </c>
      <c r="X1709">
        <v>47.528736000000002</v>
      </c>
      <c r="Y1709">
        <v>108.63585</v>
      </c>
      <c r="Z1709">
        <v>113.54536400000001</v>
      </c>
      <c r="AA1709">
        <v>135.62286</v>
      </c>
      <c r="AB1709">
        <v>59.020924000000001</v>
      </c>
      <c r="AC1709">
        <v>67.854110000000006</v>
      </c>
    </row>
    <row r="1710" spans="1:29" x14ac:dyDescent="0.25">
      <c r="A1710">
        <v>33096</v>
      </c>
      <c r="B1710">
        <v>124.321434</v>
      </c>
      <c r="C1710">
        <v>51.300839374169399</v>
      </c>
      <c r="D1710">
        <v>104.58396</v>
      </c>
      <c r="E1710">
        <v>98.919500068888681</v>
      </c>
      <c r="F1710">
        <v>53.789615720510398</v>
      </c>
      <c r="G1710">
        <v>55.6005216477242</v>
      </c>
      <c r="H1710">
        <v>214.56796</v>
      </c>
      <c r="I1710">
        <v>49.042430000000003</v>
      </c>
      <c r="J1710">
        <v>49.983629999999998</v>
      </c>
      <c r="K1710">
        <v>47.032623000000001</v>
      </c>
      <c r="L1710">
        <v>48.196303999999998</v>
      </c>
      <c r="M1710">
        <v>51.54712</v>
      </c>
      <c r="N1710">
        <v>50.127822999999999</v>
      </c>
      <c r="O1710">
        <v>48.050643999999998</v>
      </c>
      <c r="P1710">
        <v>48.298439999999999</v>
      </c>
      <c r="Q1710">
        <v>47.043877000000002</v>
      </c>
      <c r="R1710">
        <v>49.075989999999997</v>
      </c>
      <c r="S1710">
        <v>46.341811999999997</v>
      </c>
      <c r="T1710">
        <v>45.586371999999997</v>
      </c>
      <c r="U1710">
        <v>51.205787999999998</v>
      </c>
      <c r="V1710">
        <v>51.733162</v>
      </c>
      <c r="W1710">
        <v>216.18141</v>
      </c>
      <c r="X1710">
        <v>47.530436999999999</v>
      </c>
      <c r="Y1710">
        <v>108.83601</v>
      </c>
      <c r="Z1710">
        <v>113.59336999999999</v>
      </c>
      <c r="AA1710">
        <v>133.80266</v>
      </c>
      <c r="AB1710">
        <v>58.991942999999999</v>
      </c>
      <c r="AC1710">
        <v>68.977130000000002</v>
      </c>
    </row>
    <row r="1711" spans="1:29" x14ac:dyDescent="0.25">
      <c r="A1711">
        <v>33097</v>
      </c>
      <c r="B1711">
        <v>125.07599999999999</v>
      </c>
      <c r="C1711">
        <v>50.981019036374697</v>
      </c>
      <c r="D1711">
        <v>105.75857000000001</v>
      </c>
      <c r="E1711">
        <v>99.12822844563425</v>
      </c>
      <c r="F1711">
        <v>53.582021400332401</v>
      </c>
      <c r="G1711">
        <v>54.861063792414797</v>
      </c>
      <c r="H1711">
        <v>213.95453000000001</v>
      </c>
      <c r="I1711">
        <v>49.042430000000003</v>
      </c>
      <c r="J1711">
        <v>49.983629999999998</v>
      </c>
      <c r="K1711">
        <v>46.754730000000002</v>
      </c>
      <c r="L1711">
        <v>48.152664000000001</v>
      </c>
      <c r="M1711">
        <v>50.578583000000002</v>
      </c>
      <c r="N1711">
        <v>47.937804999999997</v>
      </c>
      <c r="O1711">
        <v>47.822569999999999</v>
      </c>
      <c r="P1711">
        <v>47.966385000000002</v>
      </c>
      <c r="Q1711">
        <v>48.37659</v>
      </c>
      <c r="R1711">
        <v>47.113509999999998</v>
      </c>
      <c r="S1711">
        <v>44.922142000000001</v>
      </c>
      <c r="T1711">
        <v>45.393585000000002</v>
      </c>
      <c r="U1711">
        <v>48.914852000000003</v>
      </c>
      <c r="V1711">
        <v>49.971620000000001</v>
      </c>
      <c r="W1711">
        <v>216.16074</v>
      </c>
      <c r="X1711">
        <v>47.389249999999997</v>
      </c>
      <c r="Y1711">
        <v>110.03961</v>
      </c>
      <c r="Z1711">
        <v>112.49271400000001</v>
      </c>
      <c r="AA1711">
        <v>135.50255999999999</v>
      </c>
      <c r="AB1711">
        <v>58.498671999999999</v>
      </c>
      <c r="AC1711">
        <v>68.335526000000002</v>
      </c>
    </row>
    <row r="1712" spans="1:29" x14ac:dyDescent="0.25">
      <c r="A1712">
        <v>33098</v>
      </c>
      <c r="B1712">
        <v>125.07599999999999</v>
      </c>
      <c r="C1712">
        <v>51.988190577626803</v>
      </c>
      <c r="D1712">
        <v>105.75857000000001</v>
      </c>
      <c r="E1712">
        <v>101.31782294167709</v>
      </c>
      <c r="F1712">
        <v>53.582021400332401</v>
      </c>
      <c r="G1712">
        <v>54.861063792414797</v>
      </c>
      <c r="H1712">
        <v>213.95453000000001</v>
      </c>
      <c r="I1712">
        <v>49.042430000000003</v>
      </c>
      <c r="J1712">
        <v>49.983629999999998</v>
      </c>
      <c r="K1712">
        <v>46.754730000000002</v>
      </c>
      <c r="L1712">
        <v>48.196303999999998</v>
      </c>
      <c r="M1712">
        <v>51.404389999999999</v>
      </c>
      <c r="N1712">
        <v>50.123460000000001</v>
      </c>
      <c r="O1712">
        <v>47.177464000000001</v>
      </c>
      <c r="P1712">
        <v>48.528663999999999</v>
      </c>
      <c r="Q1712">
        <v>47.367640000000002</v>
      </c>
      <c r="R1712">
        <v>49.082214</v>
      </c>
      <c r="S1712">
        <v>46.125599999999999</v>
      </c>
      <c r="T1712">
        <v>45.446106</v>
      </c>
      <c r="U1712">
        <v>50.994804000000002</v>
      </c>
      <c r="V1712">
        <v>51.717590000000001</v>
      </c>
      <c r="W1712">
        <v>216.02086</v>
      </c>
      <c r="X1712">
        <v>47.520496000000001</v>
      </c>
      <c r="Y1712">
        <v>108.642456</v>
      </c>
      <c r="Z1712">
        <v>113.56892999999999</v>
      </c>
      <c r="AA1712">
        <v>135.62286</v>
      </c>
      <c r="AB1712">
        <v>59.073276999999997</v>
      </c>
      <c r="AC1712">
        <v>68.404465000000002</v>
      </c>
    </row>
    <row r="1713" spans="1:29" x14ac:dyDescent="0.25">
      <c r="A1713">
        <v>33099</v>
      </c>
      <c r="B1713">
        <v>125.07599999999999</v>
      </c>
      <c r="C1713">
        <v>51.3211905696729</v>
      </c>
      <c r="D1713">
        <v>105.75857000000001</v>
      </c>
      <c r="E1713">
        <v>99.954117142031194</v>
      </c>
      <c r="F1713">
        <v>53.582021400332401</v>
      </c>
      <c r="G1713">
        <v>54.861063792414797</v>
      </c>
      <c r="H1713">
        <v>213.95453000000001</v>
      </c>
      <c r="I1713">
        <v>49.042430000000003</v>
      </c>
      <c r="J1713">
        <v>49.983629999999998</v>
      </c>
      <c r="K1713">
        <v>46.754730000000002</v>
      </c>
      <c r="L1713">
        <v>48.196303999999998</v>
      </c>
      <c r="M1713">
        <v>51.733690000000003</v>
      </c>
      <c r="N1713">
        <v>50.039299999999997</v>
      </c>
      <c r="O1713">
        <v>47.472679999999997</v>
      </c>
      <c r="P1713">
        <v>48.468063000000001</v>
      </c>
      <c r="Q1713">
        <v>47.043056</v>
      </c>
      <c r="R1713">
        <v>49.119194</v>
      </c>
      <c r="S1713">
        <v>46.128250000000001</v>
      </c>
      <c r="T1713">
        <v>45.472023</v>
      </c>
      <c r="U1713">
        <v>50.994216999999999</v>
      </c>
      <c r="V1713">
        <v>51.710228000000001</v>
      </c>
      <c r="W1713">
        <v>216.02327</v>
      </c>
      <c r="X1713">
        <v>47.962989999999998</v>
      </c>
      <c r="Y1713">
        <v>108.66699</v>
      </c>
      <c r="Z1713">
        <v>113.53416</v>
      </c>
      <c r="AA1713">
        <v>135.46725000000001</v>
      </c>
      <c r="AB1713">
        <v>58.901435999999997</v>
      </c>
      <c r="AC1713">
        <v>68.362030000000004</v>
      </c>
    </row>
    <row r="1714" spans="1:29" x14ac:dyDescent="0.25">
      <c r="A1714">
        <v>33100</v>
      </c>
      <c r="B1714">
        <v>125.07599999999999</v>
      </c>
      <c r="C1714">
        <v>52.681309427812799</v>
      </c>
      <c r="D1714">
        <v>105.75857000000001</v>
      </c>
      <c r="E1714">
        <v>98.180507417799873</v>
      </c>
      <c r="F1714">
        <v>53.582021400332401</v>
      </c>
      <c r="G1714">
        <v>54.861063792414797</v>
      </c>
      <c r="H1714">
        <v>213.95453000000001</v>
      </c>
      <c r="I1714">
        <v>49.042430000000003</v>
      </c>
      <c r="J1714">
        <v>49.983629999999998</v>
      </c>
      <c r="K1714">
        <v>46.754730000000002</v>
      </c>
      <c r="L1714">
        <v>48.196303999999998</v>
      </c>
      <c r="M1714">
        <v>51.611153000000002</v>
      </c>
      <c r="N1714">
        <v>49.660732000000003</v>
      </c>
      <c r="O1714">
        <v>47.815876000000003</v>
      </c>
      <c r="P1714">
        <v>48.368651999999997</v>
      </c>
      <c r="Q1714">
        <v>47.114303999999997</v>
      </c>
      <c r="R1714">
        <v>49.082214</v>
      </c>
      <c r="S1714">
        <v>46.125599999999999</v>
      </c>
      <c r="T1714">
        <v>45.446106</v>
      </c>
      <c r="U1714">
        <v>50.762196000000003</v>
      </c>
      <c r="V1714">
        <v>51.743850000000002</v>
      </c>
      <c r="W1714">
        <v>216.02286000000001</v>
      </c>
      <c r="X1714">
        <v>47.527245000000001</v>
      </c>
      <c r="Y1714">
        <v>108.66836499999999</v>
      </c>
      <c r="Z1714">
        <v>113.69656999999999</v>
      </c>
      <c r="AA1714">
        <v>135.62286</v>
      </c>
      <c r="AB1714">
        <v>58.909092000000001</v>
      </c>
      <c r="AC1714">
        <v>68.99212</v>
      </c>
    </row>
    <row r="1715" spans="1:29" x14ac:dyDescent="0.25">
      <c r="A1715">
        <v>33101</v>
      </c>
      <c r="B1715">
        <v>125.07599999999999</v>
      </c>
      <c r="C1715">
        <v>51.189355809579702</v>
      </c>
      <c r="D1715">
        <v>105.75857000000001</v>
      </c>
      <c r="E1715">
        <v>100.48925816538878</v>
      </c>
      <c r="F1715">
        <v>53.582021400332401</v>
      </c>
      <c r="G1715">
        <v>54.861063792414797</v>
      </c>
      <c r="H1715">
        <v>213.95453000000001</v>
      </c>
      <c r="I1715">
        <v>49.042430000000003</v>
      </c>
      <c r="J1715">
        <v>49.983629999999998</v>
      </c>
      <c r="K1715">
        <v>46.754730000000002</v>
      </c>
      <c r="L1715">
        <v>48.196303999999998</v>
      </c>
      <c r="M1715">
        <v>51.576842999999997</v>
      </c>
      <c r="N1715">
        <v>50.134414999999997</v>
      </c>
      <c r="O1715">
        <v>48.134480000000003</v>
      </c>
      <c r="P1715">
        <v>48.416694999999997</v>
      </c>
      <c r="Q1715">
        <v>47.035305000000001</v>
      </c>
      <c r="R1715">
        <v>49.119194</v>
      </c>
      <c r="S1715">
        <v>46.128250000000001</v>
      </c>
      <c r="T1715">
        <v>45.472023</v>
      </c>
      <c r="U1715">
        <v>50.983519999999999</v>
      </c>
      <c r="V1715">
        <v>51.735799999999998</v>
      </c>
      <c r="W1715">
        <v>216.01424</v>
      </c>
      <c r="X1715">
        <v>47.518658000000002</v>
      </c>
      <c r="Y1715">
        <v>108.615555</v>
      </c>
      <c r="Z1715">
        <v>113.67874999999999</v>
      </c>
      <c r="AA1715">
        <v>135.16150999999999</v>
      </c>
      <c r="AB1715">
        <v>58.901435999999997</v>
      </c>
      <c r="AC1715">
        <v>68.991776000000002</v>
      </c>
    </row>
    <row r="1716" spans="1:29" x14ac:dyDescent="0.25">
      <c r="A1716">
        <v>33102</v>
      </c>
      <c r="B1716">
        <v>125.07599999999999</v>
      </c>
      <c r="C1716">
        <v>52.385894639332001</v>
      </c>
      <c r="D1716">
        <v>105.75857000000001</v>
      </c>
      <c r="E1716">
        <v>98.892557200946683</v>
      </c>
      <c r="F1716">
        <v>53.582021400332401</v>
      </c>
      <c r="G1716">
        <v>54.861063792414797</v>
      </c>
      <c r="H1716">
        <v>213.95453000000001</v>
      </c>
      <c r="I1716">
        <v>49.042430000000003</v>
      </c>
      <c r="J1716">
        <v>49.983629999999998</v>
      </c>
      <c r="K1716">
        <v>46.754730000000002</v>
      </c>
      <c r="L1716">
        <v>48.196303999999998</v>
      </c>
      <c r="M1716">
        <v>51.615485999999997</v>
      </c>
      <c r="N1716">
        <v>49.974327000000002</v>
      </c>
      <c r="O1716">
        <v>48.033700000000003</v>
      </c>
      <c r="P1716">
        <v>48.37529</v>
      </c>
      <c r="Q1716">
        <v>46.547992999999998</v>
      </c>
      <c r="R1716">
        <v>49.184081999999997</v>
      </c>
      <c r="S1716">
        <v>46.254432999999999</v>
      </c>
      <c r="T1716">
        <v>45.795906000000002</v>
      </c>
      <c r="U1716">
        <v>50.745277000000002</v>
      </c>
      <c r="V1716">
        <v>51.743850000000002</v>
      </c>
      <c r="W1716">
        <v>216.02327</v>
      </c>
      <c r="X1716">
        <v>47.520496000000001</v>
      </c>
      <c r="Y1716">
        <v>108.642456</v>
      </c>
      <c r="Z1716">
        <v>113.77459</v>
      </c>
      <c r="AA1716">
        <v>135.68498</v>
      </c>
      <c r="AB1716">
        <v>58.961105000000003</v>
      </c>
      <c r="AC1716">
        <v>68.991776000000002</v>
      </c>
    </row>
    <row r="1717" spans="1:29" x14ac:dyDescent="0.25">
      <c r="A1717">
        <v>33103</v>
      </c>
      <c r="B1717">
        <v>121.603386</v>
      </c>
      <c r="C1717">
        <v>51.213139401219699</v>
      </c>
      <c r="D1717">
        <v>102.391335</v>
      </c>
      <c r="E1717">
        <v>98.460533597630331</v>
      </c>
      <c r="F1717">
        <v>53.185415938496497</v>
      </c>
      <c r="G1717">
        <v>52.4031000083287</v>
      </c>
      <c r="H1717">
        <v>213.67635999999999</v>
      </c>
      <c r="I1717">
        <v>49.042430000000003</v>
      </c>
      <c r="J1717">
        <v>49.983629999999998</v>
      </c>
      <c r="K1717">
        <v>47.507435000000001</v>
      </c>
      <c r="L1717">
        <v>48.196303999999998</v>
      </c>
      <c r="M1717">
        <v>51.830063000000003</v>
      </c>
      <c r="N1717">
        <v>50.261659999999999</v>
      </c>
      <c r="O1717">
        <v>47.996810000000004</v>
      </c>
      <c r="P1717">
        <v>48.384079999999997</v>
      </c>
      <c r="Q1717">
        <v>47.927402000000001</v>
      </c>
      <c r="R1717">
        <v>48.805121999999997</v>
      </c>
      <c r="S1717">
        <v>45.449869999999997</v>
      </c>
      <c r="T1717">
        <v>44.745182</v>
      </c>
      <c r="U1717">
        <v>51.971130000000002</v>
      </c>
      <c r="V1717">
        <v>52.195515</v>
      </c>
      <c r="W1717">
        <v>213.93579</v>
      </c>
      <c r="X1717">
        <v>47.519894000000001</v>
      </c>
      <c r="Y1717">
        <v>107.884865</v>
      </c>
      <c r="Z1717">
        <v>113.3279</v>
      </c>
      <c r="AA1717">
        <v>134.71424999999999</v>
      </c>
      <c r="AB1717">
        <v>57.927326000000001</v>
      </c>
      <c r="AC1717">
        <v>68.906845000000004</v>
      </c>
    </row>
    <row r="1718" spans="1:29" x14ac:dyDescent="0.25">
      <c r="A1718">
        <v>33104</v>
      </c>
      <c r="B1718">
        <v>125.07599999999999</v>
      </c>
      <c r="C1718">
        <v>52.163189336320301</v>
      </c>
      <c r="D1718">
        <v>105.75857000000001</v>
      </c>
      <c r="E1718">
        <v>100.14726252012169</v>
      </c>
      <c r="F1718">
        <v>53.582021400332401</v>
      </c>
      <c r="G1718">
        <v>54.861063792414797</v>
      </c>
      <c r="H1718">
        <v>213.95453000000001</v>
      </c>
      <c r="I1718">
        <v>49.042430000000003</v>
      </c>
      <c r="J1718">
        <v>49.983629999999998</v>
      </c>
      <c r="K1718">
        <v>46.754730000000002</v>
      </c>
      <c r="L1718">
        <v>48.196303999999998</v>
      </c>
      <c r="M1718">
        <v>51.810859999999998</v>
      </c>
      <c r="N1718">
        <v>50.34111</v>
      </c>
      <c r="O1718">
        <v>47.827829999999999</v>
      </c>
      <c r="P1718">
        <v>48.37529</v>
      </c>
      <c r="Q1718">
        <v>46.741444000000001</v>
      </c>
      <c r="R1718">
        <v>48.778748</v>
      </c>
      <c r="S1718">
        <v>45.455086000000001</v>
      </c>
      <c r="T1718">
        <v>44.724260000000001</v>
      </c>
      <c r="U1718">
        <v>52.00515</v>
      </c>
      <c r="V1718">
        <v>51.639235999999997</v>
      </c>
      <c r="W1718">
        <v>213.90503000000001</v>
      </c>
      <c r="X1718">
        <v>47.625667999999997</v>
      </c>
      <c r="Y1718">
        <v>107.92870000000001</v>
      </c>
      <c r="Z1718">
        <v>113.50315999999999</v>
      </c>
      <c r="AA1718">
        <v>135.69800000000001</v>
      </c>
      <c r="AB1718">
        <v>57.167453999999999</v>
      </c>
      <c r="AC1718">
        <v>68.448363999999998</v>
      </c>
    </row>
    <row r="1719" spans="1:29" x14ac:dyDescent="0.25">
      <c r="A1719">
        <v>33105</v>
      </c>
      <c r="B1719">
        <v>125.07599999999999</v>
      </c>
      <c r="C1719">
        <v>52.706211331672201</v>
      </c>
      <c r="D1719">
        <v>105.75857000000001</v>
      </c>
      <c r="E1719">
        <v>99.100327635353295</v>
      </c>
      <c r="F1719">
        <v>53.582021400332401</v>
      </c>
      <c r="G1719">
        <v>54.861063792414797</v>
      </c>
      <c r="H1719">
        <v>213.95453000000001</v>
      </c>
      <c r="I1719">
        <v>49.042430000000003</v>
      </c>
      <c r="J1719">
        <v>49.983629999999998</v>
      </c>
      <c r="K1719">
        <v>46.754730000000002</v>
      </c>
      <c r="L1719">
        <v>48.196303999999998</v>
      </c>
      <c r="M1719">
        <v>51.830063000000003</v>
      </c>
      <c r="N1719">
        <v>50.083970000000001</v>
      </c>
      <c r="O1719">
        <v>48.143836999999998</v>
      </c>
      <c r="P1719">
        <v>48.384079999999997</v>
      </c>
      <c r="Q1719">
        <v>47.004612000000002</v>
      </c>
      <c r="R1719">
        <v>49.024270000000001</v>
      </c>
      <c r="S1719">
        <v>46.231354000000003</v>
      </c>
      <c r="T1719">
        <v>45.542053000000003</v>
      </c>
      <c r="U1719">
        <v>50.894283000000001</v>
      </c>
      <c r="V1719">
        <v>51.690677999999998</v>
      </c>
      <c r="W1719">
        <v>213.91057000000001</v>
      </c>
      <c r="X1719">
        <v>47.551516999999997</v>
      </c>
      <c r="Y1719">
        <v>108.14149</v>
      </c>
      <c r="Z1719">
        <v>113.62083</v>
      </c>
      <c r="AA1719">
        <v>135.22728000000001</v>
      </c>
      <c r="AB1719">
        <v>58.375262999999997</v>
      </c>
      <c r="AC1719">
        <v>68.906845000000004</v>
      </c>
    </row>
    <row r="1720" spans="1:29" x14ac:dyDescent="0.25">
      <c r="A1720">
        <v>33106</v>
      </c>
      <c r="B1720">
        <v>124.20596</v>
      </c>
      <c r="C1720">
        <v>52.199356587496403</v>
      </c>
      <c r="D1720">
        <v>105.09278999999999</v>
      </c>
      <c r="E1720">
        <v>100.11987969533149</v>
      </c>
      <c r="F1720">
        <v>53.4058760106563</v>
      </c>
      <c r="G1720">
        <v>55.957449959898703</v>
      </c>
      <c r="H1720">
        <v>213.15933000000001</v>
      </c>
      <c r="I1720">
        <v>49.042430000000003</v>
      </c>
      <c r="J1720">
        <v>49.983629999999998</v>
      </c>
      <c r="K1720">
        <v>47.518833000000001</v>
      </c>
      <c r="L1720">
        <v>48.196303999999998</v>
      </c>
      <c r="M1720">
        <v>51.786186000000001</v>
      </c>
      <c r="N1720">
        <v>50.176085999999998</v>
      </c>
      <c r="O1720">
        <v>48.455544000000003</v>
      </c>
      <c r="P1720">
        <v>48.097059999999999</v>
      </c>
      <c r="Q1720">
        <v>47.014110000000002</v>
      </c>
      <c r="R1720">
        <v>49.063583000000001</v>
      </c>
      <c r="S1720">
        <v>46.445030000000003</v>
      </c>
      <c r="T1720">
        <v>45.594670000000001</v>
      </c>
      <c r="U1720">
        <v>51.786797</v>
      </c>
      <c r="V1720">
        <v>51.666504000000003</v>
      </c>
      <c r="W1720">
        <v>212.71576999999999</v>
      </c>
      <c r="X1720">
        <v>47.695025999999999</v>
      </c>
      <c r="Y1720">
        <v>108.50282</v>
      </c>
      <c r="Z1720">
        <v>113.20453999999999</v>
      </c>
      <c r="AA1720">
        <v>132.43271999999999</v>
      </c>
      <c r="AB1720">
        <v>57.985016000000002</v>
      </c>
      <c r="AC1720">
        <v>68.976560000000006</v>
      </c>
    </row>
    <row r="1721" spans="1:29" x14ac:dyDescent="0.25">
      <c r="A1721">
        <v>33107</v>
      </c>
      <c r="B1721">
        <v>125.07599999999999</v>
      </c>
      <c r="C1721">
        <v>52.201762936871802</v>
      </c>
      <c r="D1721">
        <v>105.75857000000001</v>
      </c>
      <c r="E1721">
        <v>99.72409578180033</v>
      </c>
      <c r="F1721">
        <v>53.582021400332401</v>
      </c>
      <c r="G1721">
        <v>54.861063792414797</v>
      </c>
      <c r="H1721">
        <v>213.95453000000001</v>
      </c>
      <c r="I1721">
        <v>49.042430000000003</v>
      </c>
      <c r="J1721">
        <v>49.983629999999998</v>
      </c>
      <c r="K1721">
        <v>46.754730000000002</v>
      </c>
      <c r="L1721">
        <v>48.196303999999998</v>
      </c>
      <c r="M1721">
        <v>51.771439999999998</v>
      </c>
      <c r="N1721">
        <v>50.161181999999997</v>
      </c>
      <c r="O1721">
        <v>47.797049999999999</v>
      </c>
      <c r="P1721">
        <v>48.01981</v>
      </c>
      <c r="Q1721">
        <v>46.798954000000002</v>
      </c>
      <c r="R1721">
        <v>48.864597000000003</v>
      </c>
      <c r="S1721">
        <v>45.508285999999998</v>
      </c>
      <c r="T1721">
        <v>44.925013999999997</v>
      </c>
      <c r="U1721">
        <v>52.009112999999999</v>
      </c>
      <c r="V1721">
        <v>51.646503000000003</v>
      </c>
      <c r="W1721">
        <v>213.89885000000001</v>
      </c>
      <c r="X1721">
        <v>47.588172999999998</v>
      </c>
      <c r="Y1721">
        <v>108.07292</v>
      </c>
      <c r="Z1721">
        <v>113.62083</v>
      </c>
      <c r="AA1721">
        <v>135.69505000000001</v>
      </c>
      <c r="AB1721">
        <v>57.949233999999997</v>
      </c>
      <c r="AC1721">
        <v>68.448363999999998</v>
      </c>
    </row>
    <row r="1722" spans="1:29" x14ac:dyDescent="0.25">
      <c r="A1722">
        <v>33108</v>
      </c>
      <c r="B1722">
        <v>125.07599999999999</v>
      </c>
      <c r="C1722">
        <v>51.566132828237997</v>
      </c>
      <c r="D1722">
        <v>105.75857000000001</v>
      </c>
      <c r="E1722">
        <v>99.228257477269793</v>
      </c>
      <c r="F1722">
        <v>53.582021400332401</v>
      </c>
      <c r="G1722">
        <v>54.861063792414797</v>
      </c>
      <c r="H1722">
        <v>213.95453000000001</v>
      </c>
      <c r="I1722">
        <v>49.042430000000003</v>
      </c>
      <c r="J1722">
        <v>49.983629999999998</v>
      </c>
      <c r="K1722">
        <v>46.754730000000002</v>
      </c>
      <c r="L1722">
        <v>48.196303999999998</v>
      </c>
      <c r="M1722">
        <v>51.847360000000002</v>
      </c>
      <c r="N1722">
        <v>50.068053999999997</v>
      </c>
      <c r="O1722">
        <v>48.156790000000001</v>
      </c>
      <c r="P1722">
        <v>48.227286999999997</v>
      </c>
      <c r="Q1722">
        <v>47.004612000000002</v>
      </c>
      <c r="R1722">
        <v>48.864597000000003</v>
      </c>
      <c r="S1722">
        <v>45.508285999999998</v>
      </c>
      <c r="T1722">
        <v>44.925013999999997</v>
      </c>
      <c r="U1722">
        <v>50.894283000000001</v>
      </c>
      <c r="V1722">
        <v>51.730575999999999</v>
      </c>
      <c r="W1722">
        <v>213.90935999999999</v>
      </c>
      <c r="X1722">
        <v>47.545574000000002</v>
      </c>
      <c r="Y1722">
        <v>108.13442000000001</v>
      </c>
      <c r="Z1722">
        <v>113.7824</v>
      </c>
      <c r="AA1722">
        <v>135.69505000000001</v>
      </c>
      <c r="AB1722">
        <v>58.18197</v>
      </c>
      <c r="AC1722">
        <v>68.929244999999995</v>
      </c>
    </row>
    <row r="1723" spans="1:29" x14ac:dyDescent="0.25">
      <c r="A1723">
        <v>33109</v>
      </c>
      <c r="B1723">
        <v>125.07599999999999</v>
      </c>
      <c r="C1723">
        <v>52.134401518406101</v>
      </c>
      <c r="D1723">
        <v>105.75857000000001</v>
      </c>
      <c r="E1723">
        <v>99.65910449637812</v>
      </c>
      <c r="F1723">
        <v>53.582021400332401</v>
      </c>
      <c r="G1723">
        <v>54.861063792414797</v>
      </c>
      <c r="H1723">
        <v>213.95453000000001</v>
      </c>
      <c r="I1723">
        <v>49.042430000000003</v>
      </c>
      <c r="J1723">
        <v>49.983629999999998</v>
      </c>
      <c r="K1723">
        <v>46.754730000000002</v>
      </c>
      <c r="L1723">
        <v>48.196303999999998</v>
      </c>
      <c r="M1723">
        <v>51.799790000000002</v>
      </c>
      <c r="N1723">
        <v>50.142654</v>
      </c>
      <c r="O1723">
        <v>48.939796000000001</v>
      </c>
      <c r="P1723">
        <v>48.399802999999999</v>
      </c>
      <c r="Q1723">
        <v>46.985570000000003</v>
      </c>
      <c r="R1723">
        <v>48.794533000000001</v>
      </c>
      <c r="S1723">
        <v>45.446517999999998</v>
      </c>
      <c r="T1723">
        <v>44.847940000000001</v>
      </c>
      <c r="U1723">
        <v>51.973854000000003</v>
      </c>
      <c r="V1723">
        <v>51.673454</v>
      </c>
      <c r="W1723">
        <v>213.91399999999999</v>
      </c>
      <c r="X1723">
        <v>47.551468</v>
      </c>
      <c r="Y1723">
        <v>108.09656</v>
      </c>
      <c r="Z1723">
        <v>113.73202999999999</v>
      </c>
      <c r="AA1723">
        <v>135.23589000000001</v>
      </c>
      <c r="AB1723">
        <v>58.326210000000003</v>
      </c>
      <c r="AC1723">
        <v>68.973870000000005</v>
      </c>
    </row>
    <row r="1724" spans="1:29" x14ac:dyDescent="0.25">
      <c r="A1724">
        <v>33110</v>
      </c>
      <c r="B1724">
        <v>125.07599999999999</v>
      </c>
      <c r="C1724">
        <v>51.791015277895397</v>
      </c>
      <c r="D1724">
        <v>105.75857000000001</v>
      </c>
      <c r="E1724">
        <v>99.054742137142583</v>
      </c>
      <c r="F1724">
        <v>53.582021400332401</v>
      </c>
      <c r="G1724">
        <v>54.861063792414797</v>
      </c>
      <c r="H1724">
        <v>213.95453000000001</v>
      </c>
      <c r="I1724">
        <v>49.042430000000003</v>
      </c>
      <c r="J1724">
        <v>49.983629999999998</v>
      </c>
      <c r="K1724">
        <v>46.754730000000002</v>
      </c>
      <c r="L1724">
        <v>48.196303999999998</v>
      </c>
      <c r="M1724">
        <v>51.810859999999998</v>
      </c>
      <c r="N1724">
        <v>49.980514999999997</v>
      </c>
      <c r="O1724">
        <v>48.510117000000001</v>
      </c>
      <c r="P1724">
        <v>48.227885999999998</v>
      </c>
      <c r="Q1724">
        <v>47.629654000000002</v>
      </c>
      <c r="R1724">
        <v>49.146659999999997</v>
      </c>
      <c r="S1724">
        <v>46.714046000000003</v>
      </c>
      <c r="T1724">
        <v>46.021877000000003</v>
      </c>
      <c r="U1724">
        <v>51.581017000000003</v>
      </c>
      <c r="V1724">
        <v>51.730575999999999</v>
      </c>
      <c r="W1724">
        <v>213.9093</v>
      </c>
      <c r="X1724">
        <v>47.588172999999998</v>
      </c>
      <c r="Y1724">
        <v>108.07292</v>
      </c>
      <c r="Z1724">
        <v>113.8297</v>
      </c>
      <c r="AA1724">
        <v>135.67336</v>
      </c>
      <c r="AB1724">
        <v>57.991627000000001</v>
      </c>
      <c r="AC1724">
        <v>68.973870000000005</v>
      </c>
    </row>
    <row r="1725" spans="1:29" x14ac:dyDescent="0.25">
      <c r="A1725">
        <v>33111</v>
      </c>
      <c r="B1725">
        <v>125.07599999999999</v>
      </c>
      <c r="C1725">
        <v>50.840180457426399</v>
      </c>
      <c r="D1725">
        <v>105.75857000000001</v>
      </c>
      <c r="E1725">
        <v>98.944795916550049</v>
      </c>
      <c r="F1725">
        <v>53.582021400332401</v>
      </c>
      <c r="G1725">
        <v>54.861063792414797</v>
      </c>
      <c r="H1725">
        <v>213.95453000000001</v>
      </c>
      <c r="I1725">
        <v>49.042430000000003</v>
      </c>
      <c r="J1725">
        <v>49.983629999999998</v>
      </c>
      <c r="K1725">
        <v>46.754730000000002</v>
      </c>
      <c r="L1725">
        <v>48.196303999999998</v>
      </c>
      <c r="M1725">
        <v>51.277054</v>
      </c>
      <c r="N1725">
        <v>49.988250000000001</v>
      </c>
      <c r="O1725">
        <v>48.017432999999997</v>
      </c>
      <c r="P1725">
        <v>48.271599999999999</v>
      </c>
      <c r="Q1725">
        <v>46.784633999999997</v>
      </c>
      <c r="R1725">
        <v>49.445183</v>
      </c>
      <c r="S1725">
        <v>47.136592999999998</v>
      </c>
      <c r="T1725">
        <v>46.583466000000001</v>
      </c>
      <c r="U1725">
        <v>51.405982999999999</v>
      </c>
      <c r="V1725">
        <v>51.682662999999998</v>
      </c>
      <c r="W1725">
        <v>212.30665999999999</v>
      </c>
      <c r="X1725">
        <v>47.532530000000001</v>
      </c>
      <c r="Y1725">
        <v>108.36111</v>
      </c>
      <c r="Z1725">
        <v>113.7276</v>
      </c>
      <c r="AA1725">
        <v>135.07210000000001</v>
      </c>
      <c r="AB1725">
        <v>60.467556000000002</v>
      </c>
      <c r="AC1725">
        <v>69.343474999999998</v>
      </c>
    </row>
    <row r="1726" spans="1:29" x14ac:dyDescent="0.25">
      <c r="A1726">
        <v>33112</v>
      </c>
      <c r="B1726">
        <v>125.07599999999999</v>
      </c>
      <c r="C1726">
        <v>51.761723349736499</v>
      </c>
      <c r="D1726">
        <v>105.75857000000001</v>
      </c>
      <c r="E1726">
        <v>101.96245514577836</v>
      </c>
      <c r="F1726">
        <v>53.582021400332401</v>
      </c>
      <c r="G1726">
        <v>54.861063792414797</v>
      </c>
      <c r="H1726">
        <v>213.95453000000001</v>
      </c>
      <c r="I1726">
        <v>49.042430000000003</v>
      </c>
      <c r="J1726">
        <v>49.983629999999998</v>
      </c>
      <c r="K1726">
        <v>46.754730000000002</v>
      </c>
      <c r="L1726">
        <v>48.196303999999998</v>
      </c>
      <c r="M1726">
        <v>51.544469999999997</v>
      </c>
      <c r="N1726">
        <v>50.171840000000003</v>
      </c>
      <c r="O1726">
        <v>48.232407000000002</v>
      </c>
      <c r="P1726">
        <v>48.217896000000003</v>
      </c>
      <c r="Q1726">
        <v>46.777217999999998</v>
      </c>
      <c r="R1726">
        <v>48.961258000000001</v>
      </c>
      <c r="S1726">
        <v>46.322403000000001</v>
      </c>
      <c r="T1726">
        <v>45.569958</v>
      </c>
      <c r="U1726">
        <v>51.143949999999997</v>
      </c>
      <c r="V1726">
        <v>51.704224000000004</v>
      </c>
      <c r="W1726">
        <v>212.15913</v>
      </c>
      <c r="X1726">
        <v>47.555095999999999</v>
      </c>
      <c r="Y1726">
        <v>107.67565</v>
      </c>
      <c r="Z1726">
        <v>113.70272</v>
      </c>
      <c r="AA1726">
        <v>135.23993999999999</v>
      </c>
      <c r="AB1726">
        <v>59.998795000000001</v>
      </c>
      <c r="AC1726">
        <v>69.000754999999998</v>
      </c>
    </row>
    <row r="1727" spans="1:29" x14ac:dyDescent="0.25">
      <c r="A1727">
        <v>33113</v>
      </c>
      <c r="B1727">
        <v>124.321434</v>
      </c>
      <c r="C1727">
        <v>51.977882719060197</v>
      </c>
      <c r="D1727">
        <v>104.58396</v>
      </c>
      <c r="E1727">
        <v>99.572281614177072</v>
      </c>
      <c r="F1727">
        <v>53.789615720510398</v>
      </c>
      <c r="G1727">
        <v>55.6005216477242</v>
      </c>
      <c r="H1727">
        <v>214.56796</v>
      </c>
      <c r="I1727">
        <v>49.042430000000003</v>
      </c>
      <c r="J1727">
        <v>49.983629999999998</v>
      </c>
      <c r="K1727">
        <v>47.032623000000001</v>
      </c>
      <c r="L1727">
        <v>48.196303999999998</v>
      </c>
      <c r="M1727">
        <v>51.220855999999998</v>
      </c>
      <c r="N1727">
        <v>50.171840000000003</v>
      </c>
      <c r="O1727">
        <v>48.223858</v>
      </c>
      <c r="P1727">
        <v>46.604230000000001</v>
      </c>
      <c r="Q1727">
        <v>46.8123</v>
      </c>
      <c r="R1727">
        <v>49.588512000000001</v>
      </c>
      <c r="S1727">
        <v>47.599586000000002</v>
      </c>
      <c r="T1727">
        <v>46.850994</v>
      </c>
      <c r="U1727">
        <v>50.128349999999998</v>
      </c>
      <c r="V1727">
        <v>51.703133000000001</v>
      </c>
      <c r="W1727">
        <v>211.97531000000001</v>
      </c>
      <c r="X1727">
        <v>47.549329999999998</v>
      </c>
      <c r="Y1727">
        <v>108.80534</v>
      </c>
      <c r="Z1727">
        <v>113.687325</v>
      </c>
      <c r="AA1727">
        <v>133.40317999999999</v>
      </c>
      <c r="AB1727">
        <v>60.067355999999997</v>
      </c>
      <c r="AC1727">
        <v>69.333889999999997</v>
      </c>
    </row>
    <row r="1728" spans="1:29" x14ac:dyDescent="0.25">
      <c r="A1728">
        <v>33114</v>
      </c>
      <c r="B1728">
        <v>125.07599999999999</v>
      </c>
      <c r="C1728">
        <v>51.582127426635402</v>
      </c>
      <c r="D1728">
        <v>105.75857000000001</v>
      </c>
      <c r="E1728">
        <v>101.47234653207248</v>
      </c>
      <c r="F1728">
        <v>53.582021400332401</v>
      </c>
      <c r="G1728">
        <v>54.861063792414797</v>
      </c>
      <c r="H1728">
        <v>213.95453000000001</v>
      </c>
      <c r="I1728">
        <v>49.042430000000003</v>
      </c>
      <c r="J1728">
        <v>49.983629999999998</v>
      </c>
      <c r="K1728">
        <v>46.754730000000002</v>
      </c>
      <c r="L1728">
        <v>48.196303999999998</v>
      </c>
      <c r="M1728">
        <v>52.935524000000001</v>
      </c>
      <c r="N1728">
        <v>50.320374000000001</v>
      </c>
      <c r="O1728">
        <v>47.907294999999998</v>
      </c>
      <c r="P1728">
        <v>47.801422000000002</v>
      </c>
      <c r="Q1728">
        <v>47.10915</v>
      </c>
      <c r="R1728">
        <v>49.265343000000001</v>
      </c>
      <c r="S1728">
        <v>46.516846000000001</v>
      </c>
      <c r="T1728">
        <v>45.615989999999996</v>
      </c>
      <c r="U1728">
        <v>50.833893000000003</v>
      </c>
      <c r="V1728">
        <v>51.711452000000001</v>
      </c>
      <c r="W1728">
        <v>212.137</v>
      </c>
      <c r="X1728">
        <v>47.535435</v>
      </c>
      <c r="Y1728">
        <v>107.65132</v>
      </c>
      <c r="Z1728">
        <v>113.7276</v>
      </c>
      <c r="AA1728">
        <v>135.23993999999999</v>
      </c>
      <c r="AB1728">
        <v>59.901862999999999</v>
      </c>
      <c r="AC1728">
        <v>68.976500000000001</v>
      </c>
    </row>
    <row r="1729" spans="1:29" x14ac:dyDescent="0.25">
      <c r="A1729">
        <v>33115</v>
      </c>
      <c r="B1729">
        <v>125.07599999999999</v>
      </c>
      <c r="C1729">
        <v>51.941922204226501</v>
      </c>
      <c r="D1729">
        <v>105.75857000000001</v>
      </c>
      <c r="E1729">
        <v>99.942649800211043</v>
      </c>
      <c r="F1729">
        <v>53.582021400332401</v>
      </c>
      <c r="G1729">
        <v>54.861063792414797</v>
      </c>
      <c r="H1729">
        <v>213.95453000000001</v>
      </c>
      <c r="I1729">
        <v>49.042430000000003</v>
      </c>
      <c r="J1729">
        <v>49.983629999999998</v>
      </c>
      <c r="K1729">
        <v>46.754730000000002</v>
      </c>
      <c r="L1729">
        <v>48.196303999999998</v>
      </c>
      <c r="M1729">
        <v>50.437767000000001</v>
      </c>
      <c r="N1729">
        <v>50.098866000000001</v>
      </c>
      <c r="O1729">
        <v>48.232407000000002</v>
      </c>
      <c r="P1729">
        <v>48.271599999999999</v>
      </c>
      <c r="Q1729">
        <v>46.777217999999998</v>
      </c>
      <c r="R1729">
        <v>49.165289999999999</v>
      </c>
      <c r="S1729">
        <v>46.441208000000003</v>
      </c>
      <c r="T1729">
        <v>45.576979999999999</v>
      </c>
      <c r="U1729">
        <v>50.872467</v>
      </c>
      <c r="V1729">
        <v>51.717590000000001</v>
      </c>
      <c r="W1729">
        <v>212.15959000000001</v>
      </c>
      <c r="X1729">
        <v>47.520397000000003</v>
      </c>
      <c r="Y1729">
        <v>108.17963399999999</v>
      </c>
      <c r="Z1729">
        <v>113.73447400000001</v>
      </c>
      <c r="AA1729">
        <v>135.10506000000001</v>
      </c>
      <c r="AB1729">
        <v>60.432465000000001</v>
      </c>
      <c r="AC1729">
        <v>69.288129999999995</v>
      </c>
    </row>
    <row r="1730" spans="1:29" x14ac:dyDescent="0.25">
      <c r="A1730">
        <v>33116</v>
      </c>
      <c r="B1730">
        <v>125.07599999999999</v>
      </c>
      <c r="C1730">
        <v>51.548437549536999</v>
      </c>
      <c r="D1730">
        <v>105.75857000000001</v>
      </c>
      <c r="E1730">
        <v>99.412899676469337</v>
      </c>
      <c r="F1730">
        <v>53.582021400332401</v>
      </c>
      <c r="G1730">
        <v>54.861063792414797</v>
      </c>
      <c r="H1730">
        <v>213.95453000000001</v>
      </c>
      <c r="I1730">
        <v>49.042430000000003</v>
      </c>
      <c r="J1730">
        <v>49.983629999999998</v>
      </c>
      <c r="K1730">
        <v>46.754730000000002</v>
      </c>
      <c r="L1730">
        <v>48.196303999999998</v>
      </c>
      <c r="M1730">
        <v>51.544469999999997</v>
      </c>
      <c r="N1730">
        <v>50.124000000000002</v>
      </c>
      <c r="O1730">
        <v>48.164999999999999</v>
      </c>
      <c r="P1730">
        <v>46.632022999999997</v>
      </c>
      <c r="Q1730">
        <v>46.784633999999997</v>
      </c>
      <c r="R1730">
        <v>49.265343000000001</v>
      </c>
      <c r="S1730">
        <v>46.516846000000001</v>
      </c>
      <c r="T1730">
        <v>45.615989999999996</v>
      </c>
      <c r="U1730">
        <v>51.405982999999999</v>
      </c>
      <c r="V1730">
        <v>51.61609</v>
      </c>
      <c r="W1730">
        <v>212.15236999999999</v>
      </c>
      <c r="X1730">
        <v>47.543292999999998</v>
      </c>
      <c r="Y1730">
        <v>108.70296999999999</v>
      </c>
      <c r="Z1730">
        <v>113.86133599999999</v>
      </c>
      <c r="AA1730">
        <v>135.23993999999999</v>
      </c>
      <c r="AB1730">
        <v>60.298110000000001</v>
      </c>
      <c r="AC1730">
        <v>69.344480000000004</v>
      </c>
    </row>
    <row r="1731" spans="1:29" x14ac:dyDescent="0.25">
      <c r="A1731">
        <v>33117</v>
      </c>
      <c r="B1731">
        <v>125.07599999999999</v>
      </c>
      <c r="C1731">
        <v>51.983450662100203</v>
      </c>
      <c r="D1731">
        <v>105.75857000000001</v>
      </c>
      <c r="E1731">
        <v>99.563552704735329</v>
      </c>
      <c r="F1731">
        <v>53.582021400332401</v>
      </c>
      <c r="G1731">
        <v>54.861063792414797</v>
      </c>
      <c r="H1731">
        <v>213.95453000000001</v>
      </c>
      <c r="I1731">
        <v>49.042430000000003</v>
      </c>
      <c r="J1731">
        <v>49.983629999999998</v>
      </c>
      <c r="K1731">
        <v>46.754730000000002</v>
      </c>
      <c r="L1731">
        <v>48.196303999999998</v>
      </c>
      <c r="M1731">
        <v>51.764052999999997</v>
      </c>
      <c r="N1731">
        <v>50.336196999999999</v>
      </c>
      <c r="O1731">
        <v>48.686802</v>
      </c>
      <c r="P1731">
        <v>48.265076000000001</v>
      </c>
      <c r="Q1731">
        <v>44.817880000000002</v>
      </c>
      <c r="R1731">
        <v>49.165289999999999</v>
      </c>
      <c r="S1731">
        <v>46.441208000000003</v>
      </c>
      <c r="T1731">
        <v>45.576979999999999</v>
      </c>
      <c r="U1731">
        <v>50.91478</v>
      </c>
      <c r="V1731">
        <v>51.697940000000003</v>
      </c>
      <c r="W1731">
        <v>212.20514</v>
      </c>
      <c r="X1731">
        <v>47.532665000000001</v>
      </c>
      <c r="Y1731">
        <v>108.52974</v>
      </c>
      <c r="Z1731">
        <v>113.80279</v>
      </c>
      <c r="AA1731">
        <v>135.04528999999999</v>
      </c>
      <c r="AB1731">
        <v>60.432465000000001</v>
      </c>
      <c r="AC1731">
        <v>69.330060000000003</v>
      </c>
    </row>
    <row r="1732" spans="1:29" x14ac:dyDescent="0.25">
      <c r="A1732">
        <v>33118</v>
      </c>
      <c r="B1732">
        <v>125.07599999999999</v>
      </c>
      <c r="C1732">
        <v>51.481727987187597</v>
      </c>
      <c r="D1732">
        <v>105.75857000000001</v>
      </c>
      <c r="E1732">
        <v>100.67555964727227</v>
      </c>
      <c r="F1732">
        <v>53.582021400332401</v>
      </c>
      <c r="G1732">
        <v>54.861063792414797</v>
      </c>
      <c r="H1732">
        <v>213.95453000000001</v>
      </c>
      <c r="I1732">
        <v>49.042430000000003</v>
      </c>
      <c r="J1732">
        <v>49.983629999999998</v>
      </c>
      <c r="K1732">
        <v>46.754730000000002</v>
      </c>
      <c r="L1732">
        <v>48.196303999999998</v>
      </c>
      <c r="M1732">
        <v>51.67418</v>
      </c>
      <c r="N1732">
        <v>49.864764999999998</v>
      </c>
      <c r="O1732">
        <v>47.890495000000001</v>
      </c>
      <c r="P1732">
        <v>46.654260000000001</v>
      </c>
      <c r="Q1732">
        <v>48.004959999999997</v>
      </c>
      <c r="R1732">
        <v>49.745834000000002</v>
      </c>
      <c r="S1732">
        <v>48.242125999999999</v>
      </c>
      <c r="T1732">
        <v>47.611350000000002</v>
      </c>
      <c r="U1732">
        <v>51.232190000000003</v>
      </c>
      <c r="V1732">
        <v>51.61609</v>
      </c>
      <c r="W1732">
        <v>212.15959000000001</v>
      </c>
      <c r="X1732">
        <v>47.535435</v>
      </c>
      <c r="Y1732">
        <v>107.65132</v>
      </c>
      <c r="Z1732">
        <v>113.917694</v>
      </c>
      <c r="AA1732">
        <v>134.93932000000001</v>
      </c>
      <c r="AB1732">
        <v>60.134087000000001</v>
      </c>
      <c r="AC1732">
        <v>69.330060000000003</v>
      </c>
    </row>
    <row r="1733" spans="1:29" x14ac:dyDescent="0.25">
      <c r="A1733">
        <v>33119</v>
      </c>
      <c r="B1733">
        <v>125.07599999999999</v>
      </c>
      <c r="C1733">
        <v>50.839193343181002</v>
      </c>
      <c r="D1733">
        <v>105.75857000000001</v>
      </c>
      <c r="E1733">
        <v>99.181001586898333</v>
      </c>
      <c r="F1733">
        <v>53.582021400332401</v>
      </c>
      <c r="G1733">
        <v>54.861063792414797</v>
      </c>
      <c r="H1733">
        <v>213.95453000000001</v>
      </c>
      <c r="I1733">
        <v>49.042430000000003</v>
      </c>
      <c r="J1733">
        <v>49.983629999999998</v>
      </c>
      <c r="K1733">
        <v>46.754730000000002</v>
      </c>
      <c r="L1733">
        <v>48.196303999999998</v>
      </c>
      <c r="M1733">
        <v>51.397179999999999</v>
      </c>
      <c r="N1733">
        <v>50.198563</v>
      </c>
      <c r="O1733">
        <v>48.070464999999999</v>
      </c>
      <c r="P1733">
        <v>48.159218000000003</v>
      </c>
      <c r="Q1733">
        <v>47.09187</v>
      </c>
      <c r="R1733">
        <v>48.946734999999997</v>
      </c>
      <c r="S1733">
        <v>46.278506999999998</v>
      </c>
      <c r="T1733">
        <v>45.45279</v>
      </c>
      <c r="U1733">
        <v>51.414493999999998</v>
      </c>
      <c r="V1733">
        <v>51.812485000000002</v>
      </c>
      <c r="W1733">
        <v>210.32538</v>
      </c>
      <c r="X1733">
        <v>47.516840000000002</v>
      </c>
      <c r="Y1733">
        <v>106.78321</v>
      </c>
      <c r="Z1733">
        <v>113.69024</v>
      </c>
      <c r="AA1733">
        <v>135.04576</v>
      </c>
      <c r="AB1733">
        <v>58.322124000000002</v>
      </c>
      <c r="AC1733">
        <v>68.987594999999999</v>
      </c>
    </row>
    <row r="1734" spans="1:29" x14ac:dyDescent="0.25">
      <c r="A1734">
        <v>33120</v>
      </c>
      <c r="B1734">
        <v>125.07599999999999</v>
      </c>
      <c r="C1734">
        <v>52.470681477323303</v>
      </c>
      <c r="D1734">
        <v>105.75857000000001</v>
      </c>
      <c r="E1734">
        <v>101.32892701363156</v>
      </c>
      <c r="F1734">
        <v>53.582021400332401</v>
      </c>
      <c r="G1734">
        <v>54.861063792414797</v>
      </c>
      <c r="H1734">
        <v>213.95453000000001</v>
      </c>
      <c r="I1734">
        <v>49.042430000000003</v>
      </c>
      <c r="J1734">
        <v>49.983629999999998</v>
      </c>
      <c r="K1734">
        <v>46.754730000000002</v>
      </c>
      <c r="L1734">
        <v>48.196303999999998</v>
      </c>
      <c r="M1734">
        <v>51.530006</v>
      </c>
      <c r="N1734">
        <v>49.929076999999999</v>
      </c>
      <c r="O1734">
        <v>47.906745999999998</v>
      </c>
      <c r="P1734">
        <v>48.452330000000003</v>
      </c>
      <c r="Q1734">
        <v>47.049553000000003</v>
      </c>
      <c r="R1734">
        <v>49.683216000000002</v>
      </c>
      <c r="S1734">
        <v>47.903483999999999</v>
      </c>
      <c r="T1734">
        <v>47.315586000000003</v>
      </c>
      <c r="U1734">
        <v>51.188643999999996</v>
      </c>
      <c r="V1734">
        <v>51.717590000000001</v>
      </c>
      <c r="W1734">
        <v>210.36060000000001</v>
      </c>
      <c r="X1734">
        <v>47.562100000000001</v>
      </c>
      <c r="Y1734">
        <v>107.20934</v>
      </c>
      <c r="Z1734">
        <v>113.70438</v>
      </c>
      <c r="AA1734">
        <v>135.29333</v>
      </c>
      <c r="AB1734">
        <v>58.57199</v>
      </c>
      <c r="AC1734">
        <v>68.987594999999999</v>
      </c>
    </row>
    <row r="1735" spans="1:29" x14ac:dyDescent="0.25">
      <c r="A1735">
        <v>33121</v>
      </c>
      <c r="B1735">
        <v>120.2694</v>
      </c>
      <c r="C1735">
        <v>50.679149545720698</v>
      </c>
      <c r="D1735">
        <v>100.71979</v>
      </c>
      <c r="E1735">
        <v>100.12387253988892</v>
      </c>
      <c r="F1735">
        <v>54.148996591567901</v>
      </c>
      <c r="G1735">
        <v>57.244440910148597</v>
      </c>
      <c r="H1735">
        <v>207.14891</v>
      </c>
      <c r="I1735">
        <v>49.042430000000003</v>
      </c>
      <c r="J1735">
        <v>49.983629999999998</v>
      </c>
      <c r="K1735">
        <v>48.221420000000002</v>
      </c>
      <c r="L1735">
        <v>48.196303999999998</v>
      </c>
      <c r="M1735">
        <v>51.615729999999999</v>
      </c>
      <c r="N1735">
        <v>50.137444000000002</v>
      </c>
      <c r="O1735">
        <v>48.523636000000003</v>
      </c>
      <c r="P1735">
        <v>46.615090000000002</v>
      </c>
      <c r="Q1735">
        <v>47.094470000000001</v>
      </c>
      <c r="R1735">
        <v>49.187652999999997</v>
      </c>
      <c r="S1735">
        <v>46.362690000000001</v>
      </c>
      <c r="T1735">
        <v>45.598260000000003</v>
      </c>
      <c r="U1735">
        <v>50.799129999999998</v>
      </c>
      <c r="V1735">
        <v>51.711350000000003</v>
      </c>
      <c r="W1735">
        <v>206.71763999999999</v>
      </c>
      <c r="X1735">
        <v>47.559803000000002</v>
      </c>
      <c r="Y1735">
        <v>105.9954</v>
      </c>
      <c r="Z1735">
        <v>112.67507999999999</v>
      </c>
      <c r="AA1735">
        <v>134.83336</v>
      </c>
      <c r="AB1735">
        <v>58.46208</v>
      </c>
      <c r="AC1735">
        <v>68.975960000000001</v>
      </c>
    </row>
    <row r="1736" spans="1:29" x14ac:dyDescent="0.25">
      <c r="A1736">
        <v>33122</v>
      </c>
      <c r="B1736">
        <v>125.07599999999999</v>
      </c>
      <c r="C1736">
        <v>51.943098312289301</v>
      </c>
      <c r="D1736">
        <v>105.75857000000001</v>
      </c>
      <c r="E1736">
        <v>100.01593337232482</v>
      </c>
      <c r="F1736">
        <v>53.582021400332401</v>
      </c>
      <c r="G1736">
        <v>54.861063792414797</v>
      </c>
      <c r="H1736">
        <v>213.95453000000001</v>
      </c>
      <c r="I1736">
        <v>49.042430000000003</v>
      </c>
      <c r="J1736">
        <v>49.983629999999998</v>
      </c>
      <c r="K1736">
        <v>46.754730000000002</v>
      </c>
      <c r="L1736">
        <v>47.823610000000002</v>
      </c>
      <c r="M1736">
        <v>51.997864</v>
      </c>
      <c r="N1736">
        <v>50.382441999999998</v>
      </c>
      <c r="O1736">
        <v>48.394736999999999</v>
      </c>
      <c r="P1736">
        <v>46.971469999999997</v>
      </c>
      <c r="Q1736">
        <v>46.839770000000001</v>
      </c>
      <c r="R1736">
        <v>48.940069999999999</v>
      </c>
      <c r="S1736">
        <v>46.460433999999999</v>
      </c>
      <c r="T1736">
        <v>45.847763</v>
      </c>
      <c r="U1736">
        <v>51.543666999999999</v>
      </c>
      <c r="V1736">
        <v>51.701529999999998</v>
      </c>
      <c r="W1736">
        <v>207.82329999999999</v>
      </c>
      <c r="X1736">
        <v>47.511470000000003</v>
      </c>
      <c r="Y1736">
        <v>105.79179999999999</v>
      </c>
      <c r="Z1736">
        <v>113.73447400000001</v>
      </c>
      <c r="AA1736">
        <v>135.03755000000001</v>
      </c>
      <c r="AB1736">
        <v>58.472392999999997</v>
      </c>
      <c r="AC1736">
        <v>68.590149999999994</v>
      </c>
    </row>
    <row r="1737" spans="1:29" x14ac:dyDescent="0.25">
      <c r="A1737">
        <v>33123</v>
      </c>
      <c r="B1737">
        <v>125.07599999999999</v>
      </c>
      <c r="C1737">
        <v>51.964286148948297</v>
      </c>
      <c r="D1737">
        <v>105.75857000000001</v>
      </c>
      <c r="E1737">
        <v>100.39697419029916</v>
      </c>
      <c r="F1737">
        <v>53.582021400332401</v>
      </c>
      <c r="G1737">
        <v>54.861063792414797</v>
      </c>
      <c r="H1737">
        <v>213.95453000000001</v>
      </c>
      <c r="I1737">
        <v>49.042430000000003</v>
      </c>
      <c r="J1737">
        <v>49.983629999999998</v>
      </c>
      <c r="K1737">
        <v>46.754730000000002</v>
      </c>
      <c r="L1737">
        <v>48.196303999999998</v>
      </c>
      <c r="M1737">
        <v>51.107840000000003</v>
      </c>
      <c r="N1737">
        <v>50.145781999999997</v>
      </c>
      <c r="O1737">
        <v>47.993316999999998</v>
      </c>
      <c r="P1737">
        <v>48.37529</v>
      </c>
      <c r="Q1737">
        <v>47.345280000000002</v>
      </c>
      <c r="R1737">
        <v>48.896720000000002</v>
      </c>
      <c r="S1737">
        <v>46.45026</v>
      </c>
      <c r="T1737">
        <v>45.887276</v>
      </c>
      <c r="U1737">
        <v>51.552197</v>
      </c>
      <c r="V1737">
        <v>51.696213</v>
      </c>
      <c r="W1737">
        <v>207.85522</v>
      </c>
      <c r="X1737">
        <v>47.705047999999998</v>
      </c>
      <c r="Y1737">
        <v>105.74715</v>
      </c>
      <c r="Z1737">
        <v>113.74154</v>
      </c>
      <c r="AA1737">
        <v>135.13054</v>
      </c>
      <c r="AB1737">
        <v>58.447429999999997</v>
      </c>
      <c r="AC1737">
        <v>68.724760000000003</v>
      </c>
    </row>
    <row r="1738" spans="1:29" x14ac:dyDescent="0.25">
      <c r="A1738">
        <v>33124</v>
      </c>
      <c r="B1738">
        <v>125.07599999999999</v>
      </c>
      <c r="C1738">
        <v>52.158210885720202</v>
      </c>
      <c r="D1738">
        <v>105.75857000000001</v>
      </c>
      <c r="E1738">
        <v>98.90207707637758</v>
      </c>
      <c r="F1738">
        <v>53.582021400332401</v>
      </c>
      <c r="G1738">
        <v>54.861063792414797</v>
      </c>
      <c r="H1738">
        <v>213.95453000000001</v>
      </c>
      <c r="I1738">
        <v>49.042430000000003</v>
      </c>
      <c r="J1738">
        <v>49.983629999999998</v>
      </c>
      <c r="K1738">
        <v>46.754730000000002</v>
      </c>
      <c r="L1738">
        <v>48.196303999999998</v>
      </c>
      <c r="M1738">
        <v>51.805785999999998</v>
      </c>
      <c r="N1738">
        <v>50.048794000000001</v>
      </c>
      <c r="O1738">
        <v>48.322479999999999</v>
      </c>
      <c r="P1738">
        <v>46.554729999999999</v>
      </c>
      <c r="Q1738">
        <v>47.114303999999997</v>
      </c>
      <c r="R1738">
        <v>48.940069999999999</v>
      </c>
      <c r="S1738">
        <v>46.460433999999999</v>
      </c>
      <c r="T1738">
        <v>45.847763</v>
      </c>
      <c r="U1738">
        <v>50.791759999999996</v>
      </c>
      <c r="V1738">
        <v>51.720970000000001</v>
      </c>
      <c r="W1738">
        <v>207.84485000000001</v>
      </c>
      <c r="X1738">
        <v>47.525967000000001</v>
      </c>
      <c r="Y1738">
        <v>105.79313</v>
      </c>
      <c r="Z1738">
        <v>113.40027600000001</v>
      </c>
      <c r="AA1738">
        <v>135.03755000000001</v>
      </c>
      <c r="AB1738">
        <v>58.484862999999997</v>
      </c>
      <c r="AC1738">
        <v>68.977553999999998</v>
      </c>
    </row>
    <row r="1739" spans="1:29" x14ac:dyDescent="0.25">
      <c r="A1739">
        <v>33125</v>
      </c>
      <c r="B1739">
        <v>125.07599999999999</v>
      </c>
      <c r="C1739">
        <v>52.569659015541603</v>
      </c>
      <c r="D1739">
        <v>105.75857000000001</v>
      </c>
      <c r="E1739">
        <v>100.93172895411111</v>
      </c>
      <c r="F1739">
        <v>53.582021400332401</v>
      </c>
      <c r="G1739">
        <v>54.861063792414797</v>
      </c>
      <c r="H1739">
        <v>213.95453000000001</v>
      </c>
      <c r="I1739">
        <v>49.042430000000003</v>
      </c>
      <c r="J1739">
        <v>49.983629999999998</v>
      </c>
      <c r="K1739">
        <v>46.754730000000002</v>
      </c>
      <c r="L1739">
        <v>48.196303999999998</v>
      </c>
      <c r="M1739">
        <v>51.786712999999999</v>
      </c>
      <c r="N1739">
        <v>50.059081999999997</v>
      </c>
      <c r="O1739">
        <v>48.470978000000002</v>
      </c>
      <c r="P1739">
        <v>47.163165999999997</v>
      </c>
      <c r="Q1739">
        <v>46.860819999999997</v>
      </c>
      <c r="R1739">
        <v>49.340409999999999</v>
      </c>
      <c r="S1739">
        <v>46.373992999999999</v>
      </c>
      <c r="T1739">
        <v>45.615929999999999</v>
      </c>
      <c r="U1739">
        <v>51.365870000000001</v>
      </c>
      <c r="V1739">
        <v>51.720970000000001</v>
      </c>
      <c r="W1739">
        <v>207.85522</v>
      </c>
      <c r="X1739">
        <v>47.511470000000003</v>
      </c>
      <c r="Y1739">
        <v>105.79179999999999</v>
      </c>
      <c r="Z1739">
        <v>113.2651</v>
      </c>
      <c r="AA1739">
        <v>135.04669999999999</v>
      </c>
      <c r="AB1739">
        <v>58.474476000000003</v>
      </c>
      <c r="AC1739">
        <v>68.974000000000004</v>
      </c>
    </row>
    <row r="1740" spans="1:29" x14ac:dyDescent="0.25">
      <c r="A1740">
        <v>33126</v>
      </c>
      <c r="B1740">
        <v>125.07599999999999</v>
      </c>
      <c r="C1740">
        <v>51.861738178826499</v>
      </c>
      <c r="D1740">
        <v>105.75857000000001</v>
      </c>
      <c r="E1740">
        <v>99.608834247158896</v>
      </c>
      <c r="F1740">
        <v>53.582021400332401</v>
      </c>
      <c r="G1740">
        <v>54.861063792414797</v>
      </c>
      <c r="H1740">
        <v>213.95453000000001</v>
      </c>
      <c r="I1740">
        <v>49.042430000000003</v>
      </c>
      <c r="J1740">
        <v>49.983629999999998</v>
      </c>
      <c r="K1740">
        <v>46.754730000000002</v>
      </c>
      <c r="L1740">
        <v>48.196303999999998</v>
      </c>
      <c r="M1740">
        <v>51.329050000000002</v>
      </c>
      <c r="N1740">
        <v>49.823315000000001</v>
      </c>
      <c r="O1740">
        <v>48.46405</v>
      </c>
      <c r="P1740">
        <v>46.772033999999998</v>
      </c>
      <c r="Q1740">
        <v>47.198154000000002</v>
      </c>
      <c r="R1740">
        <v>48.865535999999999</v>
      </c>
      <c r="S1740">
        <v>46.538863999999997</v>
      </c>
      <c r="T1740">
        <v>45.715133999999999</v>
      </c>
      <c r="U1740">
        <v>50.660919999999997</v>
      </c>
      <c r="V1740">
        <v>52.289169999999999</v>
      </c>
      <c r="W1740">
        <v>205.78194999999999</v>
      </c>
      <c r="X1740">
        <v>47.520330000000001</v>
      </c>
      <c r="Y1740">
        <v>104.626175</v>
      </c>
      <c r="Z1740">
        <v>113.4242</v>
      </c>
      <c r="AA1740">
        <v>134.88219000000001</v>
      </c>
      <c r="AB1740">
        <v>59.465420000000002</v>
      </c>
      <c r="AC1740">
        <v>68.976789999999994</v>
      </c>
    </row>
    <row r="1741" spans="1:29" x14ac:dyDescent="0.25">
      <c r="A1741">
        <v>33127</v>
      </c>
      <c r="B1741">
        <v>125.07599999999999</v>
      </c>
      <c r="C1741">
        <v>52.039177767147699</v>
      </c>
      <c r="D1741">
        <v>105.75857000000001</v>
      </c>
      <c r="E1741">
        <v>100.95662079915185</v>
      </c>
      <c r="F1741">
        <v>53.582021400332401</v>
      </c>
      <c r="G1741">
        <v>54.861063792414797</v>
      </c>
      <c r="H1741">
        <v>213.95453000000001</v>
      </c>
      <c r="I1741">
        <v>49.042430000000003</v>
      </c>
      <c r="J1741">
        <v>49.983629999999998</v>
      </c>
      <c r="K1741">
        <v>46.754730000000002</v>
      </c>
      <c r="L1741">
        <v>48.196303999999998</v>
      </c>
      <c r="M1741">
        <v>51.524099999999997</v>
      </c>
      <c r="N1741">
        <v>50.106704999999998</v>
      </c>
      <c r="O1741">
        <v>48.256317000000003</v>
      </c>
      <c r="P1741">
        <v>46.903359999999999</v>
      </c>
      <c r="Q1741">
        <v>47.201374000000001</v>
      </c>
      <c r="R1741">
        <v>48.855339999999998</v>
      </c>
      <c r="S1741">
        <v>46.47822</v>
      </c>
      <c r="T1741">
        <v>45.684660000000001</v>
      </c>
      <c r="U1741">
        <v>50.407905999999997</v>
      </c>
      <c r="V1741">
        <v>51.74736</v>
      </c>
      <c r="W1741">
        <v>205.75809000000001</v>
      </c>
      <c r="X1741">
        <v>47.548946000000001</v>
      </c>
      <c r="Y1741">
        <v>104.68016</v>
      </c>
      <c r="Z1741">
        <v>113.42261999999999</v>
      </c>
      <c r="AA1741">
        <v>135.04237000000001</v>
      </c>
      <c r="AB1741">
        <v>58.887259999999998</v>
      </c>
      <c r="AC1741">
        <v>69.00479</v>
      </c>
    </row>
    <row r="1742" spans="1:29" x14ac:dyDescent="0.25">
      <c r="A1742">
        <v>33128</v>
      </c>
      <c r="B1742">
        <v>125.07599999999999</v>
      </c>
      <c r="C1742">
        <v>51.856235684467798</v>
      </c>
      <c r="D1742">
        <v>105.75857000000001</v>
      </c>
      <c r="E1742">
        <v>100.05983240275627</v>
      </c>
      <c r="F1742">
        <v>53.582021400332401</v>
      </c>
      <c r="G1742">
        <v>54.861063792414797</v>
      </c>
      <c r="H1742">
        <v>213.95453000000001</v>
      </c>
      <c r="I1742">
        <v>49.042430000000003</v>
      </c>
      <c r="J1742">
        <v>49.983629999999998</v>
      </c>
      <c r="K1742">
        <v>46.754730000000002</v>
      </c>
      <c r="L1742">
        <v>48.196303999999998</v>
      </c>
      <c r="M1742">
        <v>51.548065000000001</v>
      </c>
      <c r="N1742">
        <v>50.084311999999997</v>
      </c>
      <c r="O1742">
        <v>48.403103000000002</v>
      </c>
      <c r="P1742">
        <v>46.811230000000002</v>
      </c>
      <c r="Q1742">
        <v>47.093155000000003</v>
      </c>
      <c r="R1742">
        <v>49.164146000000002</v>
      </c>
      <c r="S1742">
        <v>46.365707</v>
      </c>
      <c r="T1742">
        <v>45.570343000000001</v>
      </c>
      <c r="U1742">
        <v>50.901955000000001</v>
      </c>
      <c r="V1742">
        <v>52.01323</v>
      </c>
      <c r="W1742">
        <v>205.77019000000001</v>
      </c>
      <c r="X1742">
        <v>47.605964999999998</v>
      </c>
      <c r="Y1742">
        <v>104.46307</v>
      </c>
      <c r="Z1742">
        <v>113.40531</v>
      </c>
      <c r="AA1742">
        <v>134.34572</v>
      </c>
      <c r="AB1742">
        <v>59.465420000000002</v>
      </c>
      <c r="AC1742">
        <v>68.976789999999994</v>
      </c>
    </row>
    <row r="1743" spans="1:29" x14ac:dyDescent="0.25">
      <c r="A1743">
        <v>33129</v>
      </c>
      <c r="B1743">
        <v>125.07599999999999</v>
      </c>
      <c r="C1743">
        <v>50.9131780970908</v>
      </c>
      <c r="D1743">
        <v>105.75857000000001</v>
      </c>
      <c r="E1743">
        <v>100.70751605286618</v>
      </c>
      <c r="F1743">
        <v>53.582021400332401</v>
      </c>
      <c r="G1743">
        <v>54.861063792414797</v>
      </c>
      <c r="H1743">
        <v>213.95453000000001</v>
      </c>
      <c r="I1743">
        <v>49.042430000000003</v>
      </c>
      <c r="J1743">
        <v>49.983629999999998</v>
      </c>
      <c r="K1743">
        <v>46.754730000000002</v>
      </c>
      <c r="L1743">
        <v>48.196303999999998</v>
      </c>
      <c r="M1743">
        <v>51.589934999999997</v>
      </c>
      <c r="N1743">
        <v>50.20626</v>
      </c>
      <c r="O1743">
        <v>48.387954999999998</v>
      </c>
      <c r="P1743">
        <v>47.105266999999998</v>
      </c>
      <c r="Q1743">
        <v>47.201374000000001</v>
      </c>
      <c r="R1743">
        <v>48.862785000000002</v>
      </c>
      <c r="S1743">
        <v>46.477043000000002</v>
      </c>
      <c r="T1743">
        <v>45.688279999999999</v>
      </c>
      <c r="U1743">
        <v>50.973582999999998</v>
      </c>
      <c r="V1743">
        <v>51.732939999999999</v>
      </c>
      <c r="W1743">
        <v>205.77019000000001</v>
      </c>
      <c r="X1743">
        <v>47.526004999999998</v>
      </c>
      <c r="Y1743">
        <v>104.55981</v>
      </c>
      <c r="Z1743">
        <v>113.43826</v>
      </c>
      <c r="AA1743">
        <v>134.34572</v>
      </c>
      <c r="AB1743">
        <v>58.544130000000003</v>
      </c>
      <c r="AC1743">
        <v>69.022440000000003</v>
      </c>
    </row>
    <row r="1744" spans="1:29" x14ac:dyDescent="0.25">
      <c r="A1744">
        <v>33130</v>
      </c>
      <c r="B1744">
        <v>125.07599999999999</v>
      </c>
      <c r="C1744">
        <v>52.059169445131097</v>
      </c>
      <c r="D1744">
        <v>105.75857000000001</v>
      </c>
      <c r="E1744">
        <v>99.57868481417718</v>
      </c>
      <c r="F1744">
        <v>53.582021400332401</v>
      </c>
      <c r="G1744">
        <v>54.861063792414797</v>
      </c>
      <c r="H1744">
        <v>213.95453000000001</v>
      </c>
      <c r="I1744">
        <v>49.042430000000003</v>
      </c>
      <c r="J1744">
        <v>49.983629999999998</v>
      </c>
      <c r="K1744">
        <v>46.754730000000002</v>
      </c>
      <c r="L1744">
        <v>47.823610000000002</v>
      </c>
      <c r="M1744">
        <v>51.772750000000002</v>
      </c>
      <c r="N1744">
        <v>50.156868000000003</v>
      </c>
      <c r="O1744">
        <v>48.306151999999997</v>
      </c>
      <c r="P1744">
        <v>48.288314999999997</v>
      </c>
      <c r="Q1744">
        <v>47.093155000000003</v>
      </c>
      <c r="R1744">
        <v>49.023139999999998</v>
      </c>
      <c r="S1744">
        <v>46.373978000000001</v>
      </c>
      <c r="T1744">
        <v>45.599552000000003</v>
      </c>
      <c r="U1744">
        <v>50.91404</v>
      </c>
      <c r="V1744">
        <v>51.74736</v>
      </c>
      <c r="W1744">
        <v>205.77019000000001</v>
      </c>
      <c r="X1744">
        <v>47.555973000000002</v>
      </c>
      <c r="Y1744">
        <v>104.50633999999999</v>
      </c>
      <c r="Z1744">
        <v>113.40531</v>
      </c>
      <c r="AA1744">
        <v>135.13959</v>
      </c>
      <c r="AB1744">
        <v>59.844315000000002</v>
      </c>
      <c r="AC1744">
        <v>68.978790000000004</v>
      </c>
    </row>
    <row r="1745" spans="1:29" x14ac:dyDescent="0.25">
      <c r="A1745">
        <v>33131</v>
      </c>
      <c r="B1745">
        <v>125.07599999999999</v>
      </c>
      <c r="C1745">
        <v>51.396390948915901</v>
      </c>
      <c r="D1745">
        <v>105.75857000000001</v>
      </c>
      <c r="E1745">
        <v>100.64505228987169</v>
      </c>
      <c r="F1745">
        <v>53.582021400332401</v>
      </c>
      <c r="G1745">
        <v>54.861063792414797</v>
      </c>
      <c r="H1745">
        <v>213.95453000000001</v>
      </c>
      <c r="I1745">
        <v>49.042430000000003</v>
      </c>
      <c r="J1745">
        <v>49.983629999999998</v>
      </c>
      <c r="K1745">
        <v>46.754730000000002</v>
      </c>
      <c r="L1745">
        <v>48.196303999999998</v>
      </c>
      <c r="M1745">
        <v>51.329050000000002</v>
      </c>
      <c r="N1745">
        <v>50.145947</v>
      </c>
      <c r="O1745">
        <v>48.46405</v>
      </c>
      <c r="P1745">
        <v>46.916023000000003</v>
      </c>
      <c r="Q1745">
        <v>46.656962999999998</v>
      </c>
      <c r="R1745">
        <v>49.023139999999998</v>
      </c>
      <c r="S1745">
        <v>46.373978000000001</v>
      </c>
      <c r="T1745">
        <v>45.599552000000003</v>
      </c>
      <c r="U1745">
        <v>50.44265</v>
      </c>
      <c r="V1745">
        <v>51.728189999999998</v>
      </c>
      <c r="W1745">
        <v>205.78194999999999</v>
      </c>
      <c r="X1745">
        <v>47.55592</v>
      </c>
      <c r="Y1745">
        <v>104.61674499999999</v>
      </c>
      <c r="Z1745">
        <v>113.72169</v>
      </c>
      <c r="AA1745">
        <v>135.26356999999999</v>
      </c>
      <c r="AB1745">
        <v>59.746093999999999</v>
      </c>
      <c r="AC1745">
        <v>68.976500000000001</v>
      </c>
    </row>
    <row r="1746" spans="1:29" x14ac:dyDescent="0.25">
      <c r="A1746">
        <v>33132</v>
      </c>
      <c r="B1746">
        <v>125.07599999999999</v>
      </c>
      <c r="C1746">
        <v>51.765736373469899</v>
      </c>
      <c r="D1746">
        <v>105.75857000000001</v>
      </c>
      <c r="E1746">
        <v>101.14568128649935</v>
      </c>
      <c r="F1746">
        <v>53.582021400332401</v>
      </c>
      <c r="G1746">
        <v>54.861063792414797</v>
      </c>
      <c r="H1746">
        <v>213.95453000000001</v>
      </c>
      <c r="I1746">
        <v>49.042430000000003</v>
      </c>
      <c r="J1746">
        <v>49.983629999999998</v>
      </c>
      <c r="K1746">
        <v>46.754730000000002</v>
      </c>
      <c r="L1746">
        <v>48.196303999999998</v>
      </c>
      <c r="M1746">
        <v>52.333959999999998</v>
      </c>
      <c r="N1746">
        <v>50.391060000000003</v>
      </c>
      <c r="O1746">
        <v>48.095398000000003</v>
      </c>
      <c r="P1746">
        <v>47.268836999999998</v>
      </c>
      <c r="Q1746">
        <v>47.166885000000001</v>
      </c>
      <c r="R1746">
        <v>49.112434</v>
      </c>
      <c r="S1746">
        <v>46.366529999999997</v>
      </c>
      <c r="T1746">
        <v>45.58869</v>
      </c>
      <c r="U1746">
        <v>50.791759999999996</v>
      </c>
      <c r="V1746">
        <v>51.734954999999999</v>
      </c>
      <c r="W1746">
        <v>205.93643</v>
      </c>
      <c r="X1746">
        <v>47.555973000000002</v>
      </c>
      <c r="Y1746">
        <v>104.50633999999999</v>
      </c>
      <c r="Z1746">
        <v>113.6347</v>
      </c>
      <c r="AA1746">
        <v>135.28761</v>
      </c>
      <c r="AB1746">
        <v>60.105716999999999</v>
      </c>
      <c r="AC1746">
        <v>68.976500000000001</v>
      </c>
    </row>
    <row r="1747" spans="1:29" x14ac:dyDescent="0.25">
      <c r="A1747">
        <v>33133</v>
      </c>
      <c r="B1747">
        <v>122.37956</v>
      </c>
      <c r="C1747">
        <v>52.212916224951698</v>
      </c>
      <c r="D1747">
        <v>106.75786600000001</v>
      </c>
      <c r="E1747">
        <v>100.59728513355185</v>
      </c>
      <c r="F1747">
        <v>53.185415938496497</v>
      </c>
      <c r="G1747">
        <v>52.797940863446797</v>
      </c>
      <c r="H1747">
        <v>211.17599999999999</v>
      </c>
      <c r="I1747">
        <v>49.042430000000003</v>
      </c>
      <c r="J1747">
        <v>49.983629999999998</v>
      </c>
      <c r="K1747">
        <v>48.816997999999998</v>
      </c>
      <c r="L1747">
        <v>48.196303999999998</v>
      </c>
      <c r="M1747">
        <v>51.566757000000003</v>
      </c>
      <c r="N1747">
        <v>50.03445</v>
      </c>
      <c r="O1747">
        <v>48.290024000000003</v>
      </c>
      <c r="P1747">
        <v>46.963386999999997</v>
      </c>
      <c r="Q1747">
        <v>47.051580000000001</v>
      </c>
      <c r="R1747">
        <v>48.856223999999997</v>
      </c>
      <c r="S1747">
        <v>46.483969999999999</v>
      </c>
      <c r="T1747">
        <v>45.69021</v>
      </c>
      <c r="U1747">
        <v>50.644367000000003</v>
      </c>
      <c r="V1747">
        <v>52.01323</v>
      </c>
      <c r="W1747">
        <v>205.75049000000001</v>
      </c>
      <c r="X1747">
        <v>47.527763</v>
      </c>
      <c r="Y1747">
        <v>105.61237</v>
      </c>
      <c r="Z1747">
        <v>113.045204</v>
      </c>
      <c r="AA1747">
        <v>134.63084000000001</v>
      </c>
      <c r="AB1747">
        <v>59.203933999999997</v>
      </c>
      <c r="AC1747">
        <v>68.975459999999998</v>
      </c>
    </row>
    <row r="1748" spans="1:29" x14ac:dyDescent="0.25">
      <c r="A1748">
        <v>33134</v>
      </c>
      <c r="B1748">
        <v>125.07599999999999</v>
      </c>
      <c r="C1748">
        <v>51.417327282421603</v>
      </c>
      <c r="D1748">
        <v>105.75857000000001</v>
      </c>
      <c r="E1748">
        <v>98.948584263068767</v>
      </c>
      <c r="F1748">
        <v>53.582021400332401</v>
      </c>
      <c r="G1748">
        <v>54.861063792414797</v>
      </c>
      <c r="H1748">
        <v>213.95453000000001</v>
      </c>
      <c r="I1748">
        <v>49.042430000000003</v>
      </c>
      <c r="J1748">
        <v>49.983629999999998</v>
      </c>
      <c r="K1748">
        <v>46.754730000000002</v>
      </c>
      <c r="L1748">
        <v>47.823610000000002</v>
      </c>
      <c r="M1748">
        <v>51.532989999999998</v>
      </c>
      <c r="N1748">
        <v>49.929825000000001</v>
      </c>
      <c r="O1748">
        <v>48.449350000000003</v>
      </c>
      <c r="P1748">
        <v>47.268836999999998</v>
      </c>
      <c r="Q1748">
        <v>47.096499999999999</v>
      </c>
      <c r="R1748">
        <v>48.859940000000002</v>
      </c>
      <c r="S1748">
        <v>46.495857000000001</v>
      </c>
      <c r="T1748">
        <v>45.704070000000002</v>
      </c>
      <c r="U1748">
        <v>50.298634</v>
      </c>
      <c r="V1748">
        <v>51.714592000000003</v>
      </c>
      <c r="W1748">
        <v>205.76508000000001</v>
      </c>
      <c r="X1748">
        <v>47.637799999999999</v>
      </c>
      <c r="Y1748">
        <v>104.99141</v>
      </c>
      <c r="Z1748">
        <v>113.4242</v>
      </c>
      <c r="AA1748">
        <v>135.11304999999999</v>
      </c>
      <c r="AB1748">
        <v>58.544130000000003</v>
      </c>
      <c r="AC1748">
        <v>69.022440000000003</v>
      </c>
    </row>
    <row r="1749" spans="1:29" x14ac:dyDescent="0.25">
      <c r="A1749">
        <v>33135</v>
      </c>
      <c r="B1749">
        <v>125.07599999999999</v>
      </c>
      <c r="C1749">
        <v>51.884764361636996</v>
      </c>
      <c r="D1749">
        <v>105.75857000000001</v>
      </c>
      <c r="E1749">
        <v>101.56375710364901</v>
      </c>
      <c r="F1749">
        <v>53.582021400332401</v>
      </c>
      <c r="G1749">
        <v>54.861063792414797</v>
      </c>
      <c r="H1749">
        <v>213.95453000000001</v>
      </c>
      <c r="I1749">
        <v>49.042430000000003</v>
      </c>
      <c r="J1749">
        <v>49.983629999999998</v>
      </c>
      <c r="K1749">
        <v>46.754730000000002</v>
      </c>
      <c r="L1749">
        <v>48.196303999999998</v>
      </c>
      <c r="M1749">
        <v>51.566757000000003</v>
      </c>
      <c r="N1749">
        <v>50.262369999999997</v>
      </c>
      <c r="O1749">
        <v>47.994152</v>
      </c>
      <c r="P1749">
        <v>46.963386999999997</v>
      </c>
      <c r="Q1749">
        <v>47.114303999999997</v>
      </c>
      <c r="R1749">
        <v>48.955930000000002</v>
      </c>
      <c r="S1749">
        <v>46.378967000000003</v>
      </c>
      <c r="T1749">
        <v>45.604312999999998</v>
      </c>
      <c r="U1749">
        <v>50.84149</v>
      </c>
      <c r="V1749">
        <v>51.732939999999999</v>
      </c>
      <c r="W1749">
        <v>205.94135</v>
      </c>
      <c r="X1749">
        <v>47.518642</v>
      </c>
      <c r="Y1749">
        <v>104.52027</v>
      </c>
      <c r="Z1749">
        <v>113.43826</v>
      </c>
      <c r="AA1749">
        <v>135.10506000000001</v>
      </c>
      <c r="AB1749">
        <v>59.990220000000001</v>
      </c>
      <c r="AC1749">
        <v>68.975459999999998</v>
      </c>
    </row>
    <row r="1750" spans="1:29" x14ac:dyDescent="0.25">
      <c r="A1750">
        <v>33136</v>
      </c>
      <c r="B1750">
        <v>125.07599999999999</v>
      </c>
      <c r="C1750">
        <v>51.701116504409903</v>
      </c>
      <c r="D1750">
        <v>105.75857000000001</v>
      </c>
      <c r="E1750">
        <v>99.871003150686718</v>
      </c>
      <c r="F1750">
        <v>53.582021400332401</v>
      </c>
      <c r="G1750">
        <v>54.861063792414797</v>
      </c>
      <c r="H1750">
        <v>213.95453000000001</v>
      </c>
      <c r="I1750">
        <v>49.042430000000003</v>
      </c>
      <c r="J1750">
        <v>49.983629999999998</v>
      </c>
      <c r="K1750">
        <v>46.754730000000002</v>
      </c>
      <c r="L1750">
        <v>48.152664000000001</v>
      </c>
      <c r="M1750">
        <v>51.803519999999999</v>
      </c>
      <c r="N1750">
        <v>47.006659999999997</v>
      </c>
      <c r="O1750">
        <v>47.947432999999997</v>
      </c>
      <c r="P1750">
        <v>47.980072</v>
      </c>
      <c r="Q1750">
        <v>48.372154000000002</v>
      </c>
      <c r="R1750">
        <v>46.871581999999997</v>
      </c>
      <c r="S1750">
        <v>45.895150000000001</v>
      </c>
      <c r="T1750">
        <v>47.656624000000001</v>
      </c>
      <c r="U1750">
        <v>48.660294</v>
      </c>
      <c r="V1750">
        <v>50.018276</v>
      </c>
      <c r="W1750">
        <v>205.36607000000001</v>
      </c>
      <c r="X1750">
        <v>47.089396999999998</v>
      </c>
      <c r="Y1750">
        <v>106.345314</v>
      </c>
      <c r="Z1750">
        <v>112.5545</v>
      </c>
      <c r="AA1750">
        <v>135.06165999999999</v>
      </c>
      <c r="AB1750">
        <v>59.525986000000003</v>
      </c>
      <c r="AC1750">
        <v>68.019289999999998</v>
      </c>
    </row>
    <row r="1751" spans="1:29" x14ac:dyDescent="0.25">
      <c r="A1751">
        <v>33137</v>
      </c>
      <c r="B1751">
        <v>125.07599999999999</v>
      </c>
      <c r="C1751">
        <v>50.700511745208601</v>
      </c>
      <c r="D1751">
        <v>105.75857000000001</v>
      </c>
      <c r="E1751">
        <v>100.34422911533777</v>
      </c>
      <c r="F1751">
        <v>53.582021400332401</v>
      </c>
      <c r="G1751">
        <v>54.861063792414797</v>
      </c>
      <c r="H1751">
        <v>213.95453000000001</v>
      </c>
      <c r="I1751">
        <v>49.042430000000003</v>
      </c>
      <c r="J1751">
        <v>49.983629999999998</v>
      </c>
      <c r="K1751">
        <v>46.754730000000002</v>
      </c>
      <c r="L1751">
        <v>47.823610000000002</v>
      </c>
      <c r="M1751">
        <v>51.329050000000002</v>
      </c>
      <c r="N1751">
        <v>50.134329999999999</v>
      </c>
      <c r="O1751">
        <v>48.387954999999998</v>
      </c>
      <c r="P1751">
        <v>46.737369999999999</v>
      </c>
      <c r="Q1751">
        <v>47.090167999999998</v>
      </c>
      <c r="R1751">
        <v>48.898055999999997</v>
      </c>
      <c r="S1751">
        <v>46.476852000000001</v>
      </c>
      <c r="T1751">
        <v>45.687027</v>
      </c>
      <c r="U1751">
        <v>50.407905999999997</v>
      </c>
      <c r="V1751">
        <v>51.717590000000001</v>
      </c>
      <c r="W1751">
        <v>205.75809000000001</v>
      </c>
      <c r="X1751">
        <v>47.548946000000001</v>
      </c>
      <c r="Y1751">
        <v>104.68016</v>
      </c>
      <c r="Z1751">
        <v>113.43826</v>
      </c>
      <c r="AA1751">
        <v>135.07263</v>
      </c>
      <c r="AB1751">
        <v>59.277363000000001</v>
      </c>
      <c r="AC1751">
        <v>69.022440000000003</v>
      </c>
    </row>
    <row r="1752" spans="1:29" x14ac:dyDescent="0.25">
      <c r="A1752">
        <v>33138</v>
      </c>
      <c r="B1752">
        <v>125.07599999999999</v>
      </c>
      <c r="C1752">
        <v>51.632570455545</v>
      </c>
      <c r="D1752">
        <v>105.75857000000001</v>
      </c>
      <c r="E1752">
        <v>99.02407710235012</v>
      </c>
      <c r="F1752">
        <v>53.582021400332401</v>
      </c>
      <c r="G1752">
        <v>54.861063792414797</v>
      </c>
      <c r="H1752">
        <v>213.95453000000001</v>
      </c>
      <c r="I1752">
        <v>49.042430000000003</v>
      </c>
      <c r="J1752">
        <v>49.983629999999998</v>
      </c>
      <c r="K1752">
        <v>46.754730000000002</v>
      </c>
      <c r="L1752">
        <v>48.196303999999998</v>
      </c>
      <c r="M1752">
        <v>51.532989999999998</v>
      </c>
      <c r="N1752">
        <v>50.145947</v>
      </c>
      <c r="O1752">
        <v>48.033700000000003</v>
      </c>
      <c r="P1752">
        <v>48.37529</v>
      </c>
      <c r="Q1752">
        <v>46.828274</v>
      </c>
      <c r="R1752">
        <v>49.327423000000003</v>
      </c>
      <c r="S1752">
        <v>46.308950000000003</v>
      </c>
      <c r="T1752">
        <v>45.549014999999997</v>
      </c>
      <c r="U1752">
        <v>50.973582999999998</v>
      </c>
      <c r="V1752">
        <v>51.741512</v>
      </c>
      <c r="W1752">
        <v>205.80515</v>
      </c>
      <c r="X1752">
        <v>47.548946000000001</v>
      </c>
      <c r="Y1752">
        <v>104.68016</v>
      </c>
      <c r="Z1752">
        <v>113.708084</v>
      </c>
      <c r="AA1752">
        <v>134.34572</v>
      </c>
      <c r="AB1752">
        <v>59.465420000000002</v>
      </c>
      <c r="AC1752">
        <v>68.976789999999994</v>
      </c>
    </row>
    <row r="1753" spans="1:29" x14ac:dyDescent="0.25">
      <c r="A1753">
        <v>33139</v>
      </c>
      <c r="B1753">
        <v>119.49925</v>
      </c>
      <c r="C1753">
        <v>51.4207025615163</v>
      </c>
      <c r="D1753">
        <v>100.29755400000001</v>
      </c>
      <c r="E1753">
        <v>100.01417925225624</v>
      </c>
      <c r="F1753">
        <v>53.185415938496497</v>
      </c>
      <c r="G1753">
        <v>54.023899999936397</v>
      </c>
      <c r="H1753">
        <v>212.24194</v>
      </c>
      <c r="I1753">
        <v>49.042430000000003</v>
      </c>
      <c r="J1753">
        <v>49.983629999999998</v>
      </c>
      <c r="K1753">
        <v>52.30979</v>
      </c>
      <c r="L1753">
        <v>48.196303999999998</v>
      </c>
      <c r="M1753">
        <v>51.414786999999997</v>
      </c>
      <c r="N1753">
        <v>49.745261999999997</v>
      </c>
      <c r="O1753">
        <v>48.455559999999998</v>
      </c>
      <c r="P1753">
        <v>47.830264999999997</v>
      </c>
      <c r="Q1753">
        <v>46.629649999999998</v>
      </c>
      <c r="R1753">
        <v>48.792071999999997</v>
      </c>
      <c r="S1753">
        <v>46.611519999999999</v>
      </c>
      <c r="T1753">
        <v>45.982529999999997</v>
      </c>
      <c r="U1753">
        <v>50.798755999999997</v>
      </c>
      <c r="V1753">
        <v>52.334152000000003</v>
      </c>
      <c r="W1753">
        <v>202.5881</v>
      </c>
      <c r="X1753">
        <v>47.501648000000003</v>
      </c>
      <c r="Y1753">
        <v>105.757904</v>
      </c>
      <c r="Z1753">
        <v>113.980934</v>
      </c>
      <c r="AA1753">
        <v>130.51607000000001</v>
      </c>
      <c r="AB1753">
        <v>58.128444999999999</v>
      </c>
      <c r="AC1753">
        <v>68.970590000000001</v>
      </c>
    </row>
    <row r="1754" spans="1:29" x14ac:dyDescent="0.25">
      <c r="A1754">
        <v>33140</v>
      </c>
      <c r="B1754">
        <v>125.07599999999999</v>
      </c>
      <c r="C1754">
        <v>51.134228925621002</v>
      </c>
      <c r="D1754">
        <v>105.75857000000001</v>
      </c>
      <c r="E1754">
        <v>100.04902475686623</v>
      </c>
      <c r="F1754">
        <v>53.582021400332401</v>
      </c>
      <c r="G1754">
        <v>54.861063792414797</v>
      </c>
      <c r="H1754">
        <v>213.95453000000001</v>
      </c>
      <c r="I1754">
        <v>49.042430000000003</v>
      </c>
      <c r="J1754">
        <v>49.983629999999998</v>
      </c>
      <c r="K1754">
        <v>46.754730000000002</v>
      </c>
      <c r="L1754">
        <v>48.196303999999998</v>
      </c>
      <c r="M1754">
        <v>51.353645</v>
      </c>
      <c r="N1754">
        <v>49.681846999999998</v>
      </c>
      <c r="O1754">
        <v>48.513415999999999</v>
      </c>
      <c r="P1754">
        <v>48.37529</v>
      </c>
      <c r="Q1754">
        <v>46.853969999999997</v>
      </c>
      <c r="R1754">
        <v>48.769706999999997</v>
      </c>
      <c r="S1754">
        <v>46.630499999999998</v>
      </c>
      <c r="T1754">
        <v>46.002974999999999</v>
      </c>
      <c r="U1754">
        <v>50.761389999999999</v>
      </c>
      <c r="V1754">
        <v>51.510075000000001</v>
      </c>
      <c r="W1754">
        <v>203.07011</v>
      </c>
      <c r="X1754">
        <v>47.627420000000001</v>
      </c>
      <c r="Y1754">
        <v>103.59905999999999</v>
      </c>
      <c r="Z1754">
        <v>113.66778600000001</v>
      </c>
      <c r="AA1754">
        <v>134.90298000000001</v>
      </c>
      <c r="AB1754">
        <v>57.759605000000001</v>
      </c>
      <c r="AC1754">
        <v>69.22287</v>
      </c>
    </row>
    <row r="1755" spans="1:29" x14ac:dyDescent="0.25">
      <c r="A1755">
        <v>33141</v>
      </c>
      <c r="B1755">
        <v>125.07599999999999</v>
      </c>
      <c r="C1755">
        <v>52.633779521966602</v>
      </c>
      <c r="D1755">
        <v>105.75857000000001</v>
      </c>
      <c r="E1755">
        <v>101.16139220645236</v>
      </c>
      <c r="F1755">
        <v>53.582021400332401</v>
      </c>
      <c r="G1755">
        <v>54.861063792414797</v>
      </c>
      <c r="H1755">
        <v>213.95453000000001</v>
      </c>
      <c r="I1755">
        <v>49.042430000000003</v>
      </c>
      <c r="J1755">
        <v>49.983629999999998</v>
      </c>
      <c r="K1755">
        <v>46.754730000000002</v>
      </c>
      <c r="L1755">
        <v>48.196303999999998</v>
      </c>
      <c r="M1755">
        <v>51.414786999999997</v>
      </c>
      <c r="N1755">
        <v>49.75947</v>
      </c>
      <c r="O1755">
        <v>48.122970000000002</v>
      </c>
      <c r="P1755">
        <v>47.830264999999997</v>
      </c>
      <c r="Q1755">
        <v>47.135821999999997</v>
      </c>
      <c r="R1755">
        <v>48.968364999999999</v>
      </c>
      <c r="S1755">
        <v>46.480359999999997</v>
      </c>
      <c r="T1755">
        <v>45.578780000000002</v>
      </c>
      <c r="U1755">
        <v>50.824240000000003</v>
      </c>
      <c r="V1755">
        <v>51.627630000000003</v>
      </c>
      <c r="W1755">
        <v>203.20769000000001</v>
      </c>
      <c r="X1755">
        <v>47.503993999999999</v>
      </c>
      <c r="Y1755">
        <v>103.69065999999999</v>
      </c>
      <c r="Z1755">
        <v>113.69248</v>
      </c>
      <c r="AA1755">
        <v>135.22243</v>
      </c>
      <c r="AB1755">
        <v>58.402650000000001</v>
      </c>
      <c r="AC1755">
        <v>68.970590000000001</v>
      </c>
    </row>
    <row r="1756" spans="1:29" x14ac:dyDescent="0.25">
      <c r="A1756">
        <v>33142</v>
      </c>
      <c r="B1756">
        <v>125.07599999999999</v>
      </c>
      <c r="C1756">
        <v>51.747901576085702</v>
      </c>
      <c r="D1756">
        <v>105.75857000000001</v>
      </c>
      <c r="E1756">
        <v>98.802032449376043</v>
      </c>
      <c r="F1756">
        <v>53.582021400332401</v>
      </c>
      <c r="G1756">
        <v>54.861063792414797</v>
      </c>
      <c r="H1756">
        <v>213.95453000000001</v>
      </c>
      <c r="I1756">
        <v>49.042430000000003</v>
      </c>
      <c r="J1756">
        <v>49.983629999999998</v>
      </c>
      <c r="K1756">
        <v>46.754730000000002</v>
      </c>
      <c r="L1756">
        <v>48.196303999999998</v>
      </c>
      <c r="M1756">
        <v>51.432167</v>
      </c>
      <c r="N1756">
        <v>49.923766999999998</v>
      </c>
      <c r="O1756">
        <v>48.685882999999997</v>
      </c>
      <c r="P1756">
        <v>46.226419999999997</v>
      </c>
      <c r="Q1756">
        <v>46.842489999999998</v>
      </c>
      <c r="R1756">
        <v>48.854027000000002</v>
      </c>
      <c r="S1756">
        <v>46.566870000000002</v>
      </c>
      <c r="T1756">
        <v>45.852919999999997</v>
      </c>
      <c r="U1756">
        <v>50.792594999999999</v>
      </c>
      <c r="V1756">
        <v>51.526429999999998</v>
      </c>
      <c r="W1756">
        <v>203.05919</v>
      </c>
      <c r="X1756">
        <v>47.498547000000002</v>
      </c>
      <c r="Y1756">
        <v>103.70090999999999</v>
      </c>
      <c r="Z1756">
        <v>113.69248</v>
      </c>
      <c r="AA1756">
        <v>135.08455000000001</v>
      </c>
      <c r="AB1756">
        <v>58.146084000000002</v>
      </c>
      <c r="AC1756">
        <v>69.22287</v>
      </c>
    </row>
    <row r="1757" spans="1:29" x14ac:dyDescent="0.25">
      <c r="A1757">
        <v>33143</v>
      </c>
      <c r="B1757">
        <v>125.07599999999999</v>
      </c>
      <c r="C1757">
        <v>51.386675384234799</v>
      </c>
      <c r="D1757">
        <v>105.75857000000001</v>
      </c>
      <c r="E1757">
        <v>99.240049573204558</v>
      </c>
      <c r="F1757">
        <v>53.582021400332401</v>
      </c>
      <c r="G1757">
        <v>54.861063792414797</v>
      </c>
      <c r="H1757">
        <v>213.95453000000001</v>
      </c>
      <c r="I1757">
        <v>49.042430000000003</v>
      </c>
      <c r="J1757">
        <v>49.983629999999998</v>
      </c>
      <c r="K1757">
        <v>46.754730000000002</v>
      </c>
      <c r="L1757">
        <v>48.196303999999998</v>
      </c>
      <c r="M1757">
        <v>51.224021999999998</v>
      </c>
      <c r="N1757">
        <v>49.715285999999999</v>
      </c>
      <c r="O1757">
        <v>48.480766000000003</v>
      </c>
      <c r="P1757">
        <v>47.830264999999997</v>
      </c>
      <c r="Q1757">
        <v>46.818195000000003</v>
      </c>
      <c r="R1757">
        <v>48.801631999999998</v>
      </c>
      <c r="S1757">
        <v>46.583779999999997</v>
      </c>
      <c r="T1757">
        <v>45.897995000000002</v>
      </c>
      <c r="U1757">
        <v>50.782401999999998</v>
      </c>
      <c r="V1757">
        <v>51.510075000000001</v>
      </c>
      <c r="W1757">
        <v>203.08198999999999</v>
      </c>
      <c r="X1757">
        <v>47.611964999999998</v>
      </c>
      <c r="Y1757">
        <v>103.77602400000001</v>
      </c>
      <c r="Z1757">
        <v>113.66778600000001</v>
      </c>
      <c r="AA1757">
        <v>134.90298000000001</v>
      </c>
      <c r="AB1757">
        <v>58.369743</v>
      </c>
      <c r="AC1757">
        <v>68.899889999999999</v>
      </c>
    </row>
    <row r="1758" spans="1:29" x14ac:dyDescent="0.25">
      <c r="A1758">
        <v>33144</v>
      </c>
      <c r="B1758">
        <v>125.07599999999999</v>
      </c>
      <c r="C1758">
        <v>51.610278545849503</v>
      </c>
      <c r="D1758">
        <v>105.75857000000001</v>
      </c>
      <c r="E1758">
        <v>101.22479160064201</v>
      </c>
      <c r="F1758">
        <v>53.582021400332401</v>
      </c>
      <c r="G1758">
        <v>54.861063792414797</v>
      </c>
      <c r="H1758">
        <v>213.95453000000001</v>
      </c>
      <c r="I1758">
        <v>49.042430000000003</v>
      </c>
      <c r="J1758">
        <v>49.983629999999998</v>
      </c>
      <c r="K1758">
        <v>46.754730000000002</v>
      </c>
      <c r="L1758">
        <v>48.196303999999998</v>
      </c>
      <c r="M1758">
        <v>51.293770000000002</v>
      </c>
      <c r="N1758">
        <v>50.012695000000001</v>
      </c>
      <c r="O1758">
        <v>48.334625000000003</v>
      </c>
      <c r="P1758">
        <v>48.378729999999997</v>
      </c>
      <c r="Q1758">
        <v>47.135821999999997</v>
      </c>
      <c r="R1758">
        <v>48.854027000000002</v>
      </c>
      <c r="S1758">
        <v>46.566870000000002</v>
      </c>
      <c r="T1758">
        <v>45.852919999999997</v>
      </c>
      <c r="U1758">
        <v>50.824240000000003</v>
      </c>
      <c r="V1758">
        <v>51.755992999999997</v>
      </c>
      <c r="W1758">
        <v>203.08152999999999</v>
      </c>
      <c r="X1758">
        <v>47.502116999999998</v>
      </c>
      <c r="Y1758">
        <v>103.616806</v>
      </c>
      <c r="Z1758">
        <v>113.85204</v>
      </c>
      <c r="AA1758">
        <v>135.08455000000001</v>
      </c>
      <c r="AB1758">
        <v>58.309837000000002</v>
      </c>
      <c r="AC1758">
        <v>68.969040000000007</v>
      </c>
    </row>
    <row r="1759" spans="1:29" x14ac:dyDescent="0.25">
      <c r="A1759">
        <v>33145</v>
      </c>
      <c r="B1759">
        <v>125.07599999999999</v>
      </c>
      <c r="C1759">
        <v>51.543303950124901</v>
      </c>
      <c r="D1759">
        <v>105.75857000000001</v>
      </c>
      <c r="E1759">
        <v>100.20377217830564</v>
      </c>
      <c r="F1759">
        <v>53.582021400332401</v>
      </c>
      <c r="G1759">
        <v>54.861063792414797</v>
      </c>
      <c r="H1759">
        <v>213.95453000000001</v>
      </c>
      <c r="I1759">
        <v>49.042430000000003</v>
      </c>
      <c r="J1759">
        <v>49.983629999999998</v>
      </c>
      <c r="K1759">
        <v>46.754730000000002</v>
      </c>
      <c r="L1759">
        <v>48.196303999999998</v>
      </c>
      <c r="M1759">
        <v>51.460380000000001</v>
      </c>
      <c r="N1759">
        <v>49.782980000000002</v>
      </c>
      <c r="O1759">
        <v>48.282310000000003</v>
      </c>
      <c r="P1759">
        <v>48.39461</v>
      </c>
      <c r="Q1759">
        <v>46.950504000000002</v>
      </c>
      <c r="R1759">
        <v>48.801631999999998</v>
      </c>
      <c r="S1759">
        <v>46.583779999999997</v>
      </c>
      <c r="T1759">
        <v>45.897995000000002</v>
      </c>
      <c r="U1759">
        <v>50.786633000000002</v>
      </c>
      <c r="V1759">
        <v>51.590935000000002</v>
      </c>
      <c r="W1759">
        <v>203.10999000000001</v>
      </c>
      <c r="X1759">
        <v>47.503950000000003</v>
      </c>
      <c r="Y1759">
        <v>103.64175400000001</v>
      </c>
      <c r="Z1759">
        <v>113.75091</v>
      </c>
      <c r="AA1759">
        <v>135.13839999999999</v>
      </c>
      <c r="AB1759">
        <v>58.369743</v>
      </c>
      <c r="AC1759">
        <v>68.976685000000003</v>
      </c>
    </row>
    <row r="1760" spans="1:29" x14ac:dyDescent="0.25">
      <c r="A1760">
        <v>33146</v>
      </c>
      <c r="B1760">
        <v>125.07599999999999</v>
      </c>
      <c r="C1760">
        <v>51.931001367071701</v>
      </c>
      <c r="D1760">
        <v>105.75857000000001</v>
      </c>
      <c r="E1760">
        <v>98.912121877068657</v>
      </c>
      <c r="F1760">
        <v>53.582021400332401</v>
      </c>
      <c r="G1760">
        <v>54.861063792414797</v>
      </c>
      <c r="H1760">
        <v>213.95453000000001</v>
      </c>
      <c r="I1760">
        <v>49.042430000000003</v>
      </c>
      <c r="J1760">
        <v>49.983629999999998</v>
      </c>
      <c r="K1760">
        <v>46.754730000000002</v>
      </c>
      <c r="L1760">
        <v>48.196303999999998</v>
      </c>
      <c r="M1760">
        <v>51.353645</v>
      </c>
      <c r="N1760">
        <v>49.962764999999997</v>
      </c>
      <c r="O1760">
        <v>48.044533000000001</v>
      </c>
      <c r="P1760">
        <v>48.462905999999997</v>
      </c>
      <c r="Q1760">
        <v>47.132956999999998</v>
      </c>
      <c r="R1760">
        <v>49.151496999999999</v>
      </c>
      <c r="S1760">
        <v>46.268562000000003</v>
      </c>
      <c r="T1760">
        <v>45.630713999999998</v>
      </c>
      <c r="U1760">
        <v>50.953513999999998</v>
      </c>
      <c r="V1760">
        <v>51.755992999999997</v>
      </c>
      <c r="W1760">
        <v>203.08198999999999</v>
      </c>
      <c r="X1760">
        <v>47.498547000000002</v>
      </c>
      <c r="Y1760">
        <v>103.70090999999999</v>
      </c>
      <c r="Z1760">
        <v>113.93210000000001</v>
      </c>
      <c r="AA1760">
        <v>134.96204</v>
      </c>
      <c r="AB1760">
        <v>58.161667000000001</v>
      </c>
      <c r="AC1760">
        <v>68.976685000000003</v>
      </c>
    </row>
    <row r="1761" spans="1:29" x14ac:dyDescent="0.25">
      <c r="A1761">
        <v>33147</v>
      </c>
      <c r="B1761">
        <v>125.07599999999999</v>
      </c>
      <c r="C1761">
        <v>51.595047643633002</v>
      </c>
      <c r="D1761">
        <v>105.75857000000001</v>
      </c>
      <c r="E1761">
        <v>99.569292426773373</v>
      </c>
      <c r="F1761">
        <v>53.582021400332401</v>
      </c>
      <c r="G1761">
        <v>54.861063792414797</v>
      </c>
      <c r="H1761">
        <v>213.95453000000001</v>
      </c>
      <c r="I1761">
        <v>49.042430000000003</v>
      </c>
      <c r="J1761">
        <v>49.983629999999998</v>
      </c>
      <c r="K1761">
        <v>46.754730000000002</v>
      </c>
      <c r="L1761">
        <v>48.196303999999998</v>
      </c>
      <c r="M1761">
        <v>51.525855999999997</v>
      </c>
      <c r="N1761">
        <v>50.122185000000002</v>
      </c>
      <c r="O1761">
        <v>48.201500000000003</v>
      </c>
      <c r="P1761">
        <v>48.37529</v>
      </c>
      <c r="Q1761">
        <v>47.268749999999997</v>
      </c>
      <c r="R1761">
        <v>48.829439999999998</v>
      </c>
      <c r="S1761">
        <v>46.948889999999999</v>
      </c>
      <c r="T1761">
        <v>46.333632999999999</v>
      </c>
      <c r="U1761">
        <v>50.798386000000001</v>
      </c>
      <c r="V1761">
        <v>50.498370000000001</v>
      </c>
      <c r="W1761">
        <v>201.27691999999999</v>
      </c>
      <c r="X1761">
        <v>47.566242000000003</v>
      </c>
      <c r="Y1761">
        <v>102.04850999999999</v>
      </c>
      <c r="Z1761">
        <v>113.52651</v>
      </c>
      <c r="AA1761">
        <v>134.07554999999999</v>
      </c>
      <c r="AB1761">
        <v>58.290725999999999</v>
      </c>
      <c r="AC1761">
        <v>69.37706</v>
      </c>
    </row>
    <row r="1762" spans="1:29" x14ac:dyDescent="0.25">
      <c r="A1762">
        <v>33148</v>
      </c>
      <c r="B1762">
        <v>125.07599999999999</v>
      </c>
      <c r="C1762">
        <v>51.850376560894901</v>
      </c>
      <c r="D1762">
        <v>105.75857000000001</v>
      </c>
      <c r="E1762">
        <v>99.779150976774957</v>
      </c>
      <c r="F1762">
        <v>53.582021400332401</v>
      </c>
      <c r="G1762">
        <v>54.861063792414797</v>
      </c>
      <c r="H1762">
        <v>213.95453000000001</v>
      </c>
      <c r="I1762">
        <v>49.042430000000003</v>
      </c>
      <c r="J1762">
        <v>49.983629999999998</v>
      </c>
      <c r="K1762">
        <v>46.754730000000002</v>
      </c>
      <c r="L1762">
        <v>48.196303999999998</v>
      </c>
      <c r="M1762">
        <v>51.477027999999997</v>
      </c>
      <c r="N1762">
        <v>50.362327999999998</v>
      </c>
      <c r="O1762">
        <v>47.358832999999997</v>
      </c>
      <c r="P1762">
        <v>48.331650000000003</v>
      </c>
      <c r="Q1762">
        <v>47.393000000000001</v>
      </c>
      <c r="R1762">
        <v>49.127274</v>
      </c>
      <c r="S1762">
        <v>46.386589999999998</v>
      </c>
      <c r="T1762">
        <v>45.584797000000002</v>
      </c>
      <c r="U1762">
        <v>51.359324999999998</v>
      </c>
      <c r="V1762">
        <v>51.66066</v>
      </c>
      <c r="W1762">
        <v>201.25991999999999</v>
      </c>
      <c r="X1762">
        <v>47.518627000000002</v>
      </c>
      <c r="Y1762">
        <v>102.37515</v>
      </c>
      <c r="Z1762">
        <v>113.52651</v>
      </c>
      <c r="AA1762">
        <v>134.99725000000001</v>
      </c>
      <c r="AB1762">
        <v>58.625410000000002</v>
      </c>
      <c r="AC1762">
        <v>68.976500000000001</v>
      </c>
    </row>
    <row r="1763" spans="1:29" x14ac:dyDescent="0.25">
      <c r="A1763">
        <v>33149</v>
      </c>
      <c r="B1763">
        <v>120.28268</v>
      </c>
      <c r="C1763">
        <v>52.547101597517397</v>
      </c>
      <c r="D1763">
        <v>102.07689000000001</v>
      </c>
      <c r="E1763">
        <v>102.37754583048709</v>
      </c>
      <c r="F1763">
        <v>53.185415938496497</v>
      </c>
      <c r="G1763">
        <v>54.994892368508701</v>
      </c>
      <c r="H1763">
        <v>207.52574000000001</v>
      </c>
      <c r="I1763">
        <v>49.042430000000003</v>
      </c>
      <c r="J1763">
        <v>49.983629999999998</v>
      </c>
      <c r="K1763">
        <v>45.085299999999997</v>
      </c>
      <c r="L1763">
        <v>48.196303999999998</v>
      </c>
      <c r="M1763">
        <v>51.290016000000001</v>
      </c>
      <c r="N1763">
        <v>50.023308</v>
      </c>
      <c r="O1763">
        <v>47.979514999999999</v>
      </c>
      <c r="P1763">
        <v>48.248477999999999</v>
      </c>
      <c r="Q1763">
        <v>46.392634999999999</v>
      </c>
      <c r="R1763">
        <v>48.855719999999998</v>
      </c>
      <c r="S1763">
        <v>46.826599999999999</v>
      </c>
      <c r="T1763">
        <v>46.293587000000002</v>
      </c>
      <c r="U1763">
        <v>50.920357000000003</v>
      </c>
      <c r="V1763">
        <v>51.146659999999997</v>
      </c>
      <c r="W1763">
        <v>197.15926999999999</v>
      </c>
      <c r="X1763">
        <v>47.536884000000001</v>
      </c>
      <c r="Y1763">
        <v>102.50348</v>
      </c>
      <c r="Z1763">
        <v>112.10903</v>
      </c>
      <c r="AA1763">
        <v>131.93065000000001</v>
      </c>
      <c r="AB1763">
        <v>58.290725999999999</v>
      </c>
      <c r="AC1763">
        <v>69.041439999999994</v>
      </c>
    </row>
    <row r="1764" spans="1:29" x14ac:dyDescent="0.25">
      <c r="A1764">
        <v>33150</v>
      </c>
      <c r="B1764">
        <v>125.07599999999999</v>
      </c>
      <c r="C1764">
        <v>51.852658410800103</v>
      </c>
      <c r="D1764">
        <v>105.75857000000001</v>
      </c>
      <c r="E1764">
        <v>99.934125200369465</v>
      </c>
      <c r="F1764">
        <v>53.582021400332401</v>
      </c>
      <c r="G1764">
        <v>54.861063792414797</v>
      </c>
      <c r="H1764">
        <v>213.95453000000001</v>
      </c>
      <c r="I1764">
        <v>49.042430000000003</v>
      </c>
      <c r="J1764">
        <v>49.983629999999998</v>
      </c>
      <c r="K1764">
        <v>46.754730000000002</v>
      </c>
      <c r="L1764">
        <v>48.196303999999998</v>
      </c>
      <c r="M1764">
        <v>51.290016000000001</v>
      </c>
      <c r="N1764">
        <v>50.429259999999999</v>
      </c>
      <c r="O1764">
        <v>47.341197999999999</v>
      </c>
      <c r="P1764">
        <v>48.248477999999999</v>
      </c>
      <c r="Q1764">
        <v>47.268749999999997</v>
      </c>
      <c r="R1764">
        <v>48.992171999999997</v>
      </c>
      <c r="S1764">
        <v>46.354294000000003</v>
      </c>
      <c r="T1764">
        <v>45.599719999999998</v>
      </c>
      <c r="U1764">
        <v>51.379837000000002</v>
      </c>
      <c r="V1764">
        <v>51.703865</v>
      </c>
      <c r="W1764">
        <v>201.30601999999999</v>
      </c>
      <c r="X1764">
        <v>47.561923999999998</v>
      </c>
      <c r="Y1764">
        <v>102.31851</v>
      </c>
      <c r="Z1764">
        <v>113.34156</v>
      </c>
      <c r="AA1764">
        <v>134.92537999999999</v>
      </c>
      <c r="AB1764">
        <v>58.579284999999999</v>
      </c>
      <c r="AC1764">
        <v>69.041439999999994</v>
      </c>
    </row>
    <row r="1765" spans="1:29" x14ac:dyDescent="0.25">
      <c r="A1765">
        <v>33151</v>
      </c>
      <c r="B1765">
        <v>124.321434</v>
      </c>
      <c r="C1765">
        <v>51.381483154015299</v>
      </c>
      <c r="D1765">
        <v>104.58396</v>
      </c>
      <c r="E1765">
        <v>101.53603393915387</v>
      </c>
      <c r="F1765">
        <v>53.789615720510398</v>
      </c>
      <c r="G1765">
        <v>55.6005216477242</v>
      </c>
      <c r="H1765">
        <v>214.56796</v>
      </c>
      <c r="I1765">
        <v>49.042430000000003</v>
      </c>
      <c r="J1765">
        <v>49.983629999999998</v>
      </c>
      <c r="K1765">
        <v>47.032623000000001</v>
      </c>
      <c r="L1765">
        <v>48.196303999999998</v>
      </c>
      <c r="M1765">
        <v>51.49015</v>
      </c>
      <c r="N1765">
        <v>50.303534999999997</v>
      </c>
      <c r="O1765">
        <v>47.810119999999998</v>
      </c>
      <c r="P1765">
        <v>48.524357000000002</v>
      </c>
      <c r="Q1765">
        <v>47.230423000000002</v>
      </c>
      <c r="R1765">
        <v>49.12274</v>
      </c>
      <c r="S1765">
        <v>46.422122999999999</v>
      </c>
      <c r="T1765">
        <v>45.580640000000002</v>
      </c>
      <c r="U1765">
        <v>50.429794000000001</v>
      </c>
      <c r="V1765">
        <v>51.725864000000001</v>
      </c>
      <c r="W1765">
        <v>201.39232999999999</v>
      </c>
      <c r="X1765">
        <v>47.610759999999999</v>
      </c>
      <c r="Y1765">
        <v>102.7495</v>
      </c>
      <c r="Z1765">
        <v>113.68359</v>
      </c>
      <c r="AA1765">
        <v>133.73820000000001</v>
      </c>
      <c r="AB1765">
        <v>58.305639999999997</v>
      </c>
      <c r="AC1765">
        <v>68.989320000000006</v>
      </c>
    </row>
    <row r="1766" spans="1:29" x14ac:dyDescent="0.25">
      <c r="A1766">
        <v>33152</v>
      </c>
      <c r="B1766">
        <v>125.07599999999999</v>
      </c>
      <c r="C1766">
        <v>50.832293706069699</v>
      </c>
      <c r="D1766">
        <v>105.75857000000001</v>
      </c>
      <c r="E1766">
        <v>99.915056932335716</v>
      </c>
      <c r="F1766">
        <v>53.582021400332401</v>
      </c>
      <c r="G1766">
        <v>54.861063792414797</v>
      </c>
      <c r="H1766">
        <v>213.95453000000001</v>
      </c>
      <c r="I1766">
        <v>49.042430000000003</v>
      </c>
      <c r="J1766">
        <v>49.983629999999998</v>
      </c>
      <c r="K1766">
        <v>46.754730000000002</v>
      </c>
      <c r="L1766">
        <v>48.196303999999998</v>
      </c>
      <c r="M1766">
        <v>51.67418</v>
      </c>
      <c r="N1766">
        <v>50.122185000000002</v>
      </c>
      <c r="O1766">
        <v>48.093910000000001</v>
      </c>
      <c r="P1766">
        <v>47.295549999999999</v>
      </c>
      <c r="Q1766">
        <v>45.891359999999999</v>
      </c>
      <c r="R1766">
        <v>48.880375000000001</v>
      </c>
      <c r="S1766">
        <v>46.673935</v>
      </c>
      <c r="T1766">
        <v>46.177734000000001</v>
      </c>
      <c r="U1766">
        <v>50.756439999999998</v>
      </c>
      <c r="V1766">
        <v>51.723210000000002</v>
      </c>
      <c r="W1766">
        <v>201.27582000000001</v>
      </c>
      <c r="X1766">
        <v>47.583281999999997</v>
      </c>
      <c r="Y1766">
        <v>102.10054</v>
      </c>
      <c r="Z1766">
        <v>113.34156</v>
      </c>
      <c r="AA1766">
        <v>134.1327</v>
      </c>
      <c r="AB1766">
        <v>58.268790000000003</v>
      </c>
      <c r="AC1766">
        <v>68.663989999999998</v>
      </c>
    </row>
    <row r="1767" spans="1:29" x14ac:dyDescent="0.25">
      <c r="A1767">
        <v>33153</v>
      </c>
      <c r="B1767">
        <v>125.07599999999999</v>
      </c>
      <c r="C1767">
        <v>52.423782111062998</v>
      </c>
      <c r="D1767">
        <v>105.75857000000001</v>
      </c>
      <c r="E1767">
        <v>101.32409020130115</v>
      </c>
      <c r="F1767">
        <v>53.582021400332401</v>
      </c>
      <c r="G1767">
        <v>54.861063792414797</v>
      </c>
      <c r="H1767">
        <v>213.95453000000001</v>
      </c>
      <c r="I1767">
        <v>49.042430000000003</v>
      </c>
      <c r="J1767">
        <v>49.983629999999998</v>
      </c>
      <c r="K1767">
        <v>46.754730000000002</v>
      </c>
      <c r="L1767">
        <v>48.196303999999998</v>
      </c>
      <c r="M1767">
        <v>51.327126</v>
      </c>
      <c r="N1767">
        <v>50.019440000000003</v>
      </c>
      <c r="O1767">
        <v>48.033700000000003</v>
      </c>
      <c r="P1767">
        <v>48.248477999999999</v>
      </c>
      <c r="Q1767">
        <v>46.873559999999998</v>
      </c>
      <c r="R1767">
        <v>48.862409999999997</v>
      </c>
      <c r="S1767">
        <v>46.765545000000003</v>
      </c>
      <c r="T1767">
        <v>46.213659999999997</v>
      </c>
      <c r="U1767">
        <v>50.791759999999996</v>
      </c>
      <c r="V1767">
        <v>51.719344999999997</v>
      </c>
      <c r="W1767">
        <v>201.27956</v>
      </c>
      <c r="X1767">
        <v>47.477449999999997</v>
      </c>
      <c r="Y1767">
        <v>102.06108999999999</v>
      </c>
      <c r="Z1767">
        <v>113.28282</v>
      </c>
      <c r="AA1767">
        <v>134.2448</v>
      </c>
      <c r="AB1767">
        <v>58.543419999999998</v>
      </c>
      <c r="AC1767">
        <v>69.37764</v>
      </c>
    </row>
    <row r="1768" spans="1:29" x14ac:dyDescent="0.25">
      <c r="A1768">
        <v>33154</v>
      </c>
      <c r="B1768">
        <v>125.07599999999999</v>
      </c>
      <c r="C1768">
        <v>51.158398551969697</v>
      </c>
      <c r="D1768">
        <v>105.75857000000001</v>
      </c>
      <c r="E1768">
        <v>99.806748843079518</v>
      </c>
      <c r="F1768">
        <v>53.582021400332401</v>
      </c>
      <c r="G1768">
        <v>54.861063792414797</v>
      </c>
      <c r="H1768">
        <v>213.95453000000001</v>
      </c>
      <c r="I1768">
        <v>49.042430000000003</v>
      </c>
      <c r="J1768">
        <v>49.983629999999998</v>
      </c>
      <c r="K1768">
        <v>46.754730000000002</v>
      </c>
      <c r="L1768">
        <v>48.196303999999998</v>
      </c>
      <c r="M1768">
        <v>51.151657</v>
      </c>
      <c r="N1768">
        <v>50.159416</v>
      </c>
      <c r="O1768">
        <v>47.303696000000002</v>
      </c>
      <c r="P1768">
        <v>48.486927000000001</v>
      </c>
      <c r="Q1768">
        <v>47.268749999999997</v>
      </c>
      <c r="R1768">
        <v>48.880375000000001</v>
      </c>
      <c r="S1768">
        <v>46.673935</v>
      </c>
      <c r="T1768">
        <v>46.177734000000001</v>
      </c>
      <c r="U1768">
        <v>51.379837000000002</v>
      </c>
      <c r="V1768">
        <v>51.640915</v>
      </c>
      <c r="W1768">
        <v>201.27904000000001</v>
      </c>
      <c r="X1768">
        <v>47.564506999999999</v>
      </c>
      <c r="Y1768">
        <v>102.56520999999999</v>
      </c>
      <c r="Z1768">
        <v>113.73447400000001</v>
      </c>
      <c r="AA1768">
        <v>134.1327</v>
      </c>
      <c r="AB1768">
        <v>58.446648000000003</v>
      </c>
      <c r="AC1768">
        <v>69.013400000000004</v>
      </c>
    </row>
    <row r="1769" spans="1:29" x14ac:dyDescent="0.25">
      <c r="A1769">
        <v>33155</v>
      </c>
      <c r="B1769">
        <v>125.07599999999999</v>
      </c>
      <c r="C1769">
        <v>51.435269165618699</v>
      </c>
      <c r="D1769">
        <v>105.75857000000001</v>
      </c>
      <c r="E1769">
        <v>98.255361647395787</v>
      </c>
      <c r="F1769">
        <v>53.582021400332401</v>
      </c>
      <c r="G1769">
        <v>54.861063792414797</v>
      </c>
      <c r="H1769">
        <v>213.95453000000001</v>
      </c>
      <c r="I1769">
        <v>49.042430000000003</v>
      </c>
      <c r="J1769">
        <v>49.983629999999998</v>
      </c>
      <c r="K1769">
        <v>46.754730000000002</v>
      </c>
      <c r="L1769">
        <v>48.196303999999998</v>
      </c>
      <c r="M1769">
        <v>51.450012000000001</v>
      </c>
      <c r="N1769">
        <v>50.32347</v>
      </c>
      <c r="O1769">
        <v>47.439095000000002</v>
      </c>
      <c r="P1769">
        <v>48.489930000000001</v>
      </c>
      <c r="Q1769">
        <v>46.97822</v>
      </c>
      <c r="R1769">
        <v>48.862409999999997</v>
      </c>
      <c r="S1769">
        <v>46.765545000000003</v>
      </c>
      <c r="T1769">
        <v>46.213659999999997</v>
      </c>
      <c r="U1769">
        <v>50.881332</v>
      </c>
      <c r="V1769">
        <v>51.717590000000001</v>
      </c>
      <c r="W1769">
        <v>201.30279999999999</v>
      </c>
      <c r="X1769">
        <v>47.567931999999999</v>
      </c>
      <c r="Y1769">
        <v>102.44544</v>
      </c>
      <c r="Z1769">
        <v>113.58853000000001</v>
      </c>
      <c r="AA1769">
        <v>134.92637999999999</v>
      </c>
      <c r="AB1769">
        <v>58.543419999999998</v>
      </c>
      <c r="AC1769">
        <v>68.986984000000007</v>
      </c>
    </row>
    <row r="1770" spans="1:29" x14ac:dyDescent="0.25">
      <c r="A1770">
        <v>33156</v>
      </c>
      <c r="B1770">
        <v>125.07599999999999</v>
      </c>
      <c r="C1770">
        <v>50.586593285063103</v>
      </c>
      <c r="D1770">
        <v>105.75857000000001</v>
      </c>
      <c r="E1770">
        <v>97.147607225762741</v>
      </c>
      <c r="F1770">
        <v>53.582021400332401</v>
      </c>
      <c r="G1770">
        <v>54.861063792414797</v>
      </c>
      <c r="H1770">
        <v>213.95453000000001</v>
      </c>
      <c r="I1770">
        <v>49.042430000000003</v>
      </c>
      <c r="J1770">
        <v>49.983629999999998</v>
      </c>
      <c r="K1770">
        <v>46.754730000000002</v>
      </c>
      <c r="L1770">
        <v>48.196303999999998</v>
      </c>
      <c r="M1770">
        <v>51.459465000000002</v>
      </c>
      <c r="N1770">
        <v>50.020705999999997</v>
      </c>
      <c r="O1770">
        <v>48.698149999999998</v>
      </c>
      <c r="P1770">
        <v>48.180495999999998</v>
      </c>
      <c r="Q1770">
        <v>46.960872999999999</v>
      </c>
      <c r="R1770">
        <v>49.046799999999998</v>
      </c>
      <c r="S1770">
        <v>46.861370000000001</v>
      </c>
      <c r="T1770">
        <v>46.512946999999997</v>
      </c>
      <c r="U1770">
        <v>50.121937000000003</v>
      </c>
      <c r="V1770">
        <v>51.628120000000003</v>
      </c>
      <c r="W1770">
        <v>198.86203</v>
      </c>
      <c r="X1770">
        <v>47.517986000000001</v>
      </c>
      <c r="Y1770">
        <v>101.05763</v>
      </c>
      <c r="Z1770">
        <v>113.40447</v>
      </c>
      <c r="AA1770">
        <v>134.43117000000001</v>
      </c>
      <c r="AB1770">
        <v>58.642960000000002</v>
      </c>
      <c r="AC1770">
        <v>68.519990000000007</v>
      </c>
    </row>
    <row r="1771" spans="1:29" x14ac:dyDescent="0.25">
      <c r="A1771">
        <v>33157</v>
      </c>
      <c r="B1771">
        <v>125.07599999999999</v>
      </c>
      <c r="C1771">
        <v>52.7909211511964</v>
      </c>
      <c r="D1771">
        <v>105.75857000000001</v>
      </c>
      <c r="E1771">
        <v>99.731954736310158</v>
      </c>
      <c r="F1771">
        <v>53.582021400332401</v>
      </c>
      <c r="G1771">
        <v>54.861063792414797</v>
      </c>
      <c r="H1771">
        <v>213.95453000000001</v>
      </c>
      <c r="I1771">
        <v>49.042430000000003</v>
      </c>
      <c r="J1771">
        <v>49.983629999999998</v>
      </c>
      <c r="K1771">
        <v>46.754730000000002</v>
      </c>
      <c r="L1771">
        <v>48.196303999999998</v>
      </c>
      <c r="M1771">
        <v>51.207977</v>
      </c>
      <c r="N1771">
        <v>50.058964000000003</v>
      </c>
      <c r="O1771">
        <v>48.197659999999999</v>
      </c>
      <c r="P1771">
        <v>48.652923999999999</v>
      </c>
      <c r="Q1771">
        <v>47.100665999999997</v>
      </c>
      <c r="R1771">
        <v>49.053739999999998</v>
      </c>
      <c r="S1771">
        <v>46.386719999999997</v>
      </c>
      <c r="T1771">
        <v>45.621127999999999</v>
      </c>
      <c r="U1771">
        <v>49.966793000000003</v>
      </c>
      <c r="V1771">
        <v>51.48415</v>
      </c>
      <c r="W1771">
        <v>198.86203</v>
      </c>
      <c r="X1771">
        <v>47.520541999999999</v>
      </c>
      <c r="Y1771">
        <v>101.06937000000001</v>
      </c>
      <c r="Z1771">
        <v>112.91681</v>
      </c>
      <c r="AA1771">
        <v>135.1686</v>
      </c>
      <c r="AB1771">
        <v>60.027588000000002</v>
      </c>
      <c r="AC1771">
        <v>68.969443999999996</v>
      </c>
    </row>
    <row r="1772" spans="1:29" x14ac:dyDescent="0.25">
      <c r="A1772">
        <v>33158</v>
      </c>
      <c r="B1772">
        <v>125.07599999999999</v>
      </c>
      <c r="C1772">
        <v>51.043091745100703</v>
      </c>
      <c r="D1772">
        <v>105.75857000000001</v>
      </c>
      <c r="E1772">
        <v>99.523644685576357</v>
      </c>
      <c r="F1772">
        <v>53.582021400332401</v>
      </c>
      <c r="G1772">
        <v>54.861063792414797</v>
      </c>
      <c r="H1772">
        <v>213.95453000000001</v>
      </c>
      <c r="I1772">
        <v>49.042430000000003</v>
      </c>
      <c r="J1772">
        <v>49.983629999999998</v>
      </c>
      <c r="K1772">
        <v>46.754730000000002</v>
      </c>
      <c r="L1772">
        <v>48.196303999999998</v>
      </c>
      <c r="M1772">
        <v>51.600273000000001</v>
      </c>
      <c r="N1772">
        <v>49.929786999999997</v>
      </c>
      <c r="O1772">
        <v>48.601737999999997</v>
      </c>
      <c r="P1772">
        <v>48.339730000000003</v>
      </c>
      <c r="Q1772">
        <v>47.114303999999997</v>
      </c>
      <c r="R1772">
        <v>49.115105</v>
      </c>
      <c r="S1772">
        <v>46.849179999999997</v>
      </c>
      <c r="T1772">
        <v>46.800190000000001</v>
      </c>
      <c r="U1772">
        <v>49.652411999999998</v>
      </c>
      <c r="V1772">
        <v>52.086627999999997</v>
      </c>
      <c r="W1772">
        <v>198.86203</v>
      </c>
      <c r="X1772">
        <v>47.515239999999999</v>
      </c>
      <c r="Y1772">
        <v>100.75017</v>
      </c>
      <c r="Z1772">
        <v>113.496826</v>
      </c>
      <c r="AA1772">
        <v>134.47575000000001</v>
      </c>
      <c r="AB1772">
        <v>59.553714999999997</v>
      </c>
      <c r="AC1772">
        <v>68.952380000000005</v>
      </c>
    </row>
    <row r="1773" spans="1:29" x14ac:dyDescent="0.25">
      <c r="A1773">
        <v>33159</v>
      </c>
      <c r="B1773">
        <v>125.56626</v>
      </c>
      <c r="C1773">
        <v>52.138294214295897</v>
      </c>
      <c r="D1773">
        <v>105.52084000000001</v>
      </c>
      <c r="E1773">
        <v>100.88365653449075</v>
      </c>
      <c r="F1773">
        <v>53.185415938496497</v>
      </c>
      <c r="G1773">
        <v>52.929138320922803</v>
      </c>
      <c r="H1773">
        <v>213.79463000000001</v>
      </c>
      <c r="I1773">
        <v>49.042430000000003</v>
      </c>
      <c r="J1773">
        <v>49.983629999999998</v>
      </c>
      <c r="K1773">
        <v>49.277766999999997</v>
      </c>
      <c r="L1773">
        <v>48.196303999999998</v>
      </c>
      <c r="M1773">
        <v>51.640616999999999</v>
      </c>
      <c r="N1773">
        <v>49.884056000000001</v>
      </c>
      <c r="O1773">
        <v>48.350845</v>
      </c>
      <c r="P1773">
        <v>47.795127999999998</v>
      </c>
      <c r="Q1773">
        <v>47.061750000000004</v>
      </c>
      <c r="R1773">
        <v>49.084792999999998</v>
      </c>
      <c r="S1773">
        <v>46.863377</v>
      </c>
      <c r="T1773">
        <v>46.719932999999997</v>
      </c>
      <c r="U1773">
        <v>49.723953000000002</v>
      </c>
      <c r="V1773">
        <v>50.779643999999998</v>
      </c>
      <c r="W1773">
        <v>195.30987999999999</v>
      </c>
      <c r="X1773">
        <v>47.523415</v>
      </c>
      <c r="Y1773">
        <v>102.10388</v>
      </c>
      <c r="Z1773">
        <v>112.2582</v>
      </c>
      <c r="AA1773">
        <v>132.63890000000001</v>
      </c>
      <c r="AB1773">
        <v>59.553714999999997</v>
      </c>
      <c r="AC1773">
        <v>69.037980000000005</v>
      </c>
    </row>
    <row r="1774" spans="1:29" x14ac:dyDescent="0.25">
      <c r="A1774">
        <v>33160</v>
      </c>
      <c r="B1774">
        <v>125.07599999999999</v>
      </c>
      <c r="C1774">
        <v>52.055138131755101</v>
      </c>
      <c r="D1774">
        <v>105.75857000000001</v>
      </c>
      <c r="E1774">
        <v>100.25708104506437</v>
      </c>
      <c r="F1774">
        <v>53.582021400332401</v>
      </c>
      <c r="G1774">
        <v>54.861063792414797</v>
      </c>
      <c r="H1774">
        <v>213.95453000000001</v>
      </c>
      <c r="I1774">
        <v>49.042430000000003</v>
      </c>
      <c r="J1774">
        <v>49.983629999999998</v>
      </c>
      <c r="K1774">
        <v>46.754730000000002</v>
      </c>
      <c r="L1774">
        <v>48.196303999999998</v>
      </c>
      <c r="M1774">
        <v>51.480834999999999</v>
      </c>
      <c r="N1774">
        <v>49.698624000000002</v>
      </c>
      <c r="O1774">
        <v>48.601737999999997</v>
      </c>
      <c r="P1774">
        <v>48.259320000000002</v>
      </c>
      <c r="Q1774">
        <v>46.093119999999999</v>
      </c>
      <c r="R1774">
        <v>49.110354999999998</v>
      </c>
      <c r="S1774">
        <v>46.864006000000003</v>
      </c>
      <c r="T1774">
        <v>46.768889999999999</v>
      </c>
      <c r="U1774">
        <v>49.551589999999997</v>
      </c>
      <c r="V1774">
        <v>51.731050000000003</v>
      </c>
      <c r="W1774">
        <v>198.86212</v>
      </c>
      <c r="X1774">
        <v>47.506816999999998</v>
      </c>
      <c r="Y1774">
        <v>100.39481000000001</v>
      </c>
      <c r="Z1774">
        <v>113.35717</v>
      </c>
      <c r="AA1774">
        <v>134.36969999999999</v>
      </c>
      <c r="AB1774">
        <v>58.642960000000002</v>
      </c>
      <c r="AC1774">
        <v>68.519990000000007</v>
      </c>
    </row>
    <row r="1775" spans="1:29" x14ac:dyDescent="0.25">
      <c r="A1775">
        <v>33161</v>
      </c>
      <c r="B1775">
        <v>125.07599999999999</v>
      </c>
      <c r="C1775">
        <v>51.340719710510001</v>
      </c>
      <c r="D1775">
        <v>105.75857000000001</v>
      </c>
      <c r="E1775">
        <v>100.41179842557202</v>
      </c>
      <c r="F1775">
        <v>53.582021400332401</v>
      </c>
      <c r="G1775">
        <v>54.861063792414797</v>
      </c>
      <c r="H1775">
        <v>213.95453000000001</v>
      </c>
      <c r="I1775">
        <v>49.042430000000003</v>
      </c>
      <c r="J1775">
        <v>49.983629999999998</v>
      </c>
      <c r="K1775">
        <v>46.754730000000002</v>
      </c>
      <c r="L1775">
        <v>48.196303999999998</v>
      </c>
      <c r="M1775">
        <v>51.640616999999999</v>
      </c>
      <c r="N1775">
        <v>49.922835999999997</v>
      </c>
      <c r="O1775">
        <v>47.920563000000001</v>
      </c>
      <c r="P1775">
        <v>47.795127999999998</v>
      </c>
      <c r="Q1775">
        <v>47.114303999999997</v>
      </c>
      <c r="R1775">
        <v>49.027790000000003</v>
      </c>
      <c r="S1775">
        <v>46.403922999999999</v>
      </c>
      <c r="T1775">
        <v>45.676537000000003</v>
      </c>
      <c r="U1775">
        <v>50.680534000000002</v>
      </c>
      <c r="V1775">
        <v>51.628120000000003</v>
      </c>
      <c r="W1775">
        <v>198.96271999999999</v>
      </c>
      <c r="X1775">
        <v>47.523944999999998</v>
      </c>
      <c r="Y1775">
        <v>101.06941999999999</v>
      </c>
      <c r="Z1775">
        <v>113.40447</v>
      </c>
      <c r="AA1775">
        <v>135.10506000000001</v>
      </c>
      <c r="AB1775">
        <v>60.046805999999997</v>
      </c>
      <c r="AC1775">
        <v>69.037980000000005</v>
      </c>
    </row>
    <row r="1776" spans="1:29" x14ac:dyDescent="0.25">
      <c r="A1776">
        <v>33162</v>
      </c>
      <c r="B1776">
        <v>125.07599999999999</v>
      </c>
      <c r="C1776">
        <v>51.558807962519303</v>
      </c>
      <c r="D1776">
        <v>105.75857000000001</v>
      </c>
      <c r="E1776">
        <v>100.19732356757412</v>
      </c>
      <c r="F1776">
        <v>53.582021400332401</v>
      </c>
      <c r="G1776">
        <v>54.861063792414797</v>
      </c>
      <c r="H1776">
        <v>213.95453000000001</v>
      </c>
      <c r="I1776">
        <v>49.042430000000003</v>
      </c>
      <c r="J1776">
        <v>49.983629999999998</v>
      </c>
      <c r="K1776">
        <v>46.754730000000002</v>
      </c>
      <c r="L1776">
        <v>48.196303999999998</v>
      </c>
      <c r="M1776">
        <v>51.582428</v>
      </c>
      <c r="N1776">
        <v>49.922620000000002</v>
      </c>
      <c r="O1776">
        <v>47.806472999999997</v>
      </c>
      <c r="P1776">
        <v>48.413437000000002</v>
      </c>
      <c r="Q1776">
        <v>47.114303999999997</v>
      </c>
      <c r="R1776">
        <v>49.022889999999997</v>
      </c>
      <c r="S1776">
        <v>46.844935999999997</v>
      </c>
      <c r="T1776">
        <v>46.418456999999997</v>
      </c>
      <c r="U1776">
        <v>50.680534000000002</v>
      </c>
      <c r="V1776">
        <v>51.517265000000002</v>
      </c>
      <c r="W1776">
        <v>198.85136</v>
      </c>
      <c r="X1776">
        <v>47.528255000000001</v>
      </c>
      <c r="Y1776">
        <v>101.22257999999999</v>
      </c>
      <c r="Z1776">
        <v>113.684265</v>
      </c>
      <c r="AA1776">
        <v>134.46411000000001</v>
      </c>
      <c r="AB1776">
        <v>59.921214999999997</v>
      </c>
      <c r="AC1776">
        <v>69.02852</v>
      </c>
    </row>
    <row r="1777" spans="1:29" x14ac:dyDescent="0.25">
      <c r="A1777">
        <v>33163</v>
      </c>
      <c r="B1777">
        <v>125.07599999999999</v>
      </c>
      <c r="C1777">
        <v>51.818307968806799</v>
      </c>
      <c r="D1777">
        <v>105.75857000000001</v>
      </c>
      <c r="E1777">
        <v>97.724079941231892</v>
      </c>
      <c r="F1777">
        <v>53.582021400332401</v>
      </c>
      <c r="G1777">
        <v>54.861063792414797</v>
      </c>
      <c r="H1777">
        <v>213.95453000000001</v>
      </c>
      <c r="I1777">
        <v>49.042430000000003</v>
      </c>
      <c r="J1777">
        <v>49.983629999999998</v>
      </c>
      <c r="K1777">
        <v>46.754730000000002</v>
      </c>
      <c r="L1777">
        <v>48.196303999999998</v>
      </c>
      <c r="M1777">
        <v>51.650970000000001</v>
      </c>
      <c r="N1777">
        <v>50.204697000000003</v>
      </c>
      <c r="O1777">
        <v>48.197659999999999</v>
      </c>
      <c r="P1777">
        <v>47.998980000000003</v>
      </c>
      <c r="Q1777">
        <v>47.199238000000001</v>
      </c>
      <c r="R1777">
        <v>49.046799999999998</v>
      </c>
      <c r="S1777">
        <v>46.861370000000001</v>
      </c>
      <c r="T1777">
        <v>46.512946999999997</v>
      </c>
      <c r="U1777">
        <v>49.701613999999999</v>
      </c>
      <c r="V1777">
        <v>51.659619999999997</v>
      </c>
      <c r="W1777">
        <v>198.85753</v>
      </c>
      <c r="X1777">
        <v>47.518658000000002</v>
      </c>
      <c r="Y1777">
        <v>101.14118000000001</v>
      </c>
      <c r="Z1777">
        <v>113.57505</v>
      </c>
      <c r="AA1777">
        <v>135.1686</v>
      </c>
      <c r="AB1777">
        <v>60.061703000000001</v>
      </c>
      <c r="AC1777">
        <v>69.015969999999996</v>
      </c>
    </row>
    <row r="1778" spans="1:29" x14ac:dyDescent="0.25">
      <c r="A1778">
        <v>33164</v>
      </c>
      <c r="B1778">
        <v>125.07599999999999</v>
      </c>
      <c r="C1778">
        <v>51.852274641515699</v>
      </c>
      <c r="D1778">
        <v>105.75857000000001</v>
      </c>
      <c r="E1778">
        <v>100.0143258379745</v>
      </c>
      <c r="F1778">
        <v>53.582021400332401</v>
      </c>
      <c r="G1778">
        <v>54.861063792414797</v>
      </c>
      <c r="H1778">
        <v>213.95453000000001</v>
      </c>
      <c r="I1778">
        <v>49.042430000000003</v>
      </c>
      <c r="J1778">
        <v>49.983629999999998</v>
      </c>
      <c r="K1778">
        <v>46.754730000000002</v>
      </c>
      <c r="L1778">
        <v>48.196303999999998</v>
      </c>
      <c r="M1778">
        <v>51.480834999999999</v>
      </c>
      <c r="N1778">
        <v>49.255800000000001</v>
      </c>
      <c r="O1778">
        <v>48.033700000000003</v>
      </c>
      <c r="P1778">
        <v>48.37529</v>
      </c>
      <c r="Q1778">
        <v>46.813643999999996</v>
      </c>
      <c r="R1778">
        <v>49.158059999999999</v>
      </c>
      <c r="S1778">
        <v>46.330800000000004</v>
      </c>
      <c r="T1778">
        <v>45.705703999999997</v>
      </c>
      <c r="U1778">
        <v>50.121937000000003</v>
      </c>
      <c r="V1778">
        <v>51.517265000000002</v>
      </c>
      <c r="W1778">
        <v>198.85129000000001</v>
      </c>
      <c r="X1778">
        <v>47.542385000000003</v>
      </c>
      <c r="Y1778">
        <v>100.71382</v>
      </c>
      <c r="Z1778">
        <v>113.92249</v>
      </c>
      <c r="AA1778">
        <v>134.43117000000001</v>
      </c>
      <c r="AB1778">
        <v>59.688589999999998</v>
      </c>
      <c r="AC1778">
        <v>69.015969999999996</v>
      </c>
    </row>
    <row r="1779" spans="1:29" x14ac:dyDescent="0.25">
      <c r="A1779">
        <v>33165</v>
      </c>
      <c r="B1779">
        <v>125.07599999999999</v>
      </c>
      <c r="C1779">
        <v>51.0970306707882</v>
      </c>
      <c r="D1779">
        <v>105.75857000000001</v>
      </c>
      <c r="E1779">
        <v>97.779541718645106</v>
      </c>
      <c r="F1779">
        <v>53.582021400332401</v>
      </c>
      <c r="G1779">
        <v>54.861063792414797</v>
      </c>
      <c r="H1779">
        <v>213.95453000000001</v>
      </c>
      <c r="I1779">
        <v>49.042430000000003</v>
      </c>
      <c r="J1779">
        <v>49.983629999999998</v>
      </c>
      <c r="K1779">
        <v>46.754730000000002</v>
      </c>
      <c r="L1779">
        <v>48.196303999999998</v>
      </c>
      <c r="M1779">
        <v>51.872010000000003</v>
      </c>
      <c r="N1779">
        <v>49.453994999999999</v>
      </c>
      <c r="O1779">
        <v>47.717080000000003</v>
      </c>
      <c r="P1779">
        <v>48.477176999999998</v>
      </c>
      <c r="Q1779">
        <v>46.968291999999998</v>
      </c>
      <c r="R1779">
        <v>49.064506999999999</v>
      </c>
      <c r="S1779">
        <v>46.365935999999998</v>
      </c>
      <c r="T1779">
        <v>45.584643999999997</v>
      </c>
      <c r="U1779">
        <v>50.801994000000001</v>
      </c>
      <c r="V1779">
        <v>51.753494000000003</v>
      </c>
      <c r="W1779">
        <v>191.12102999999999</v>
      </c>
      <c r="X1779">
        <v>47.520332000000003</v>
      </c>
      <c r="Y1779">
        <v>96.705280000000002</v>
      </c>
      <c r="Z1779">
        <v>113.83832</v>
      </c>
      <c r="AA1779">
        <v>135.29256000000001</v>
      </c>
      <c r="AB1779">
        <v>58.311214</v>
      </c>
      <c r="AC1779">
        <v>68.97627</v>
      </c>
    </row>
    <row r="1780" spans="1:29" x14ac:dyDescent="0.25">
      <c r="A1780">
        <v>33166</v>
      </c>
      <c r="B1780">
        <v>125.07599999999999</v>
      </c>
      <c r="C1780">
        <v>51.260009978255802</v>
      </c>
      <c r="D1780">
        <v>105.75857000000001</v>
      </c>
      <c r="E1780">
        <v>101.92368177586643</v>
      </c>
      <c r="F1780">
        <v>53.582021400332401</v>
      </c>
      <c r="G1780">
        <v>54.861063792414797</v>
      </c>
      <c r="H1780">
        <v>213.95453000000001</v>
      </c>
      <c r="I1780">
        <v>49.042430000000003</v>
      </c>
      <c r="J1780">
        <v>49.983629999999998</v>
      </c>
      <c r="K1780">
        <v>46.754730000000002</v>
      </c>
      <c r="L1780">
        <v>48.196303999999998</v>
      </c>
      <c r="M1780">
        <v>51.747726</v>
      </c>
      <c r="N1780">
        <v>49.830513000000003</v>
      </c>
      <c r="O1780">
        <v>49.319125999999997</v>
      </c>
      <c r="P1780">
        <v>48.477176999999998</v>
      </c>
      <c r="Q1780">
        <v>47.286503000000003</v>
      </c>
      <c r="R1780">
        <v>48.870457000000002</v>
      </c>
      <c r="S1780">
        <v>46.30594</v>
      </c>
      <c r="T1780">
        <v>45.468834000000001</v>
      </c>
      <c r="U1780">
        <v>50.778328000000002</v>
      </c>
      <c r="V1780">
        <v>50.766280000000002</v>
      </c>
      <c r="W1780">
        <v>191.1215</v>
      </c>
      <c r="X1780">
        <v>47.509514000000003</v>
      </c>
      <c r="Y1780">
        <v>96.714386000000005</v>
      </c>
      <c r="Z1780">
        <v>113.60902400000001</v>
      </c>
      <c r="AA1780">
        <v>135.27849000000001</v>
      </c>
      <c r="AB1780">
        <v>57.622729999999997</v>
      </c>
      <c r="AC1780">
        <v>68.258600000000001</v>
      </c>
    </row>
    <row r="1781" spans="1:29" x14ac:dyDescent="0.25">
      <c r="A1781">
        <v>33167</v>
      </c>
      <c r="B1781">
        <v>125.07599999999999</v>
      </c>
      <c r="C1781">
        <v>51.086838654738003</v>
      </c>
      <c r="D1781">
        <v>105.75857000000001</v>
      </c>
      <c r="E1781">
        <v>98.665141525517143</v>
      </c>
      <c r="F1781">
        <v>53.582021400332401</v>
      </c>
      <c r="G1781">
        <v>54.861063792414797</v>
      </c>
      <c r="H1781">
        <v>213.95453000000001</v>
      </c>
      <c r="I1781">
        <v>49.042430000000003</v>
      </c>
      <c r="J1781">
        <v>49.983629999999998</v>
      </c>
      <c r="K1781">
        <v>46.754730000000002</v>
      </c>
      <c r="L1781">
        <v>48.196303999999998</v>
      </c>
      <c r="M1781">
        <v>51.712775999999998</v>
      </c>
      <c r="N1781">
        <v>50.020249999999997</v>
      </c>
      <c r="O1781">
        <v>47.759529999999998</v>
      </c>
      <c r="P1781">
        <v>48.704383999999997</v>
      </c>
      <c r="Q1781">
        <v>47.218356999999997</v>
      </c>
      <c r="R1781">
        <v>49.081519999999998</v>
      </c>
      <c r="S1781">
        <v>46.373016</v>
      </c>
      <c r="T1781">
        <v>45.624220000000001</v>
      </c>
      <c r="U1781">
        <v>50.313473000000002</v>
      </c>
      <c r="V1781">
        <v>51.747356000000003</v>
      </c>
      <c r="W1781">
        <v>190.94954999999999</v>
      </c>
      <c r="X1781">
        <v>47.518658000000002</v>
      </c>
      <c r="Y1781">
        <v>96.862070000000003</v>
      </c>
      <c r="Z1781">
        <v>113.60902400000001</v>
      </c>
      <c r="AA1781">
        <v>135.1936</v>
      </c>
      <c r="AB1781">
        <v>58.690455999999998</v>
      </c>
      <c r="AC1781">
        <v>68.97627</v>
      </c>
    </row>
    <row r="1782" spans="1:29" x14ac:dyDescent="0.25">
      <c r="A1782">
        <v>33168</v>
      </c>
      <c r="B1782">
        <v>124.31422999999999</v>
      </c>
      <c r="C1782">
        <v>51.810882306154397</v>
      </c>
      <c r="D1782">
        <v>107.465485</v>
      </c>
      <c r="E1782">
        <v>97.928817736107433</v>
      </c>
      <c r="F1782">
        <v>53.4281784892082</v>
      </c>
      <c r="G1782">
        <v>51.105616704622904</v>
      </c>
      <c r="H1782">
        <v>213.66498000000001</v>
      </c>
      <c r="I1782">
        <v>49.042430000000003</v>
      </c>
      <c r="J1782">
        <v>49.983629999999998</v>
      </c>
      <c r="K1782">
        <v>46.796024000000003</v>
      </c>
      <c r="L1782">
        <v>48.196303999999998</v>
      </c>
      <c r="M1782">
        <v>51.717827</v>
      </c>
      <c r="N1782">
        <v>49.71949</v>
      </c>
      <c r="O1782">
        <v>48.675826999999998</v>
      </c>
      <c r="P1782">
        <v>49.023690000000002</v>
      </c>
      <c r="Q1782">
        <v>47.192399999999999</v>
      </c>
      <c r="R1782">
        <v>48.877189999999999</v>
      </c>
      <c r="S1782">
        <v>46.263213999999998</v>
      </c>
      <c r="T1782">
        <v>45.429589999999997</v>
      </c>
      <c r="U1782">
        <v>50.782470000000004</v>
      </c>
      <c r="V1782">
        <v>51.192462999999996</v>
      </c>
      <c r="W1782">
        <v>189.37066999999999</v>
      </c>
      <c r="X1782">
        <v>47.529150000000001</v>
      </c>
      <c r="Y1782">
        <v>97.341980000000007</v>
      </c>
      <c r="Z1782">
        <v>113.61475</v>
      </c>
      <c r="AA1782">
        <v>135.07346999999999</v>
      </c>
      <c r="AB1782">
        <v>57.622729999999997</v>
      </c>
      <c r="AC1782">
        <v>68.928219999999996</v>
      </c>
    </row>
    <row r="1783" spans="1:29" x14ac:dyDescent="0.25">
      <c r="A1783">
        <v>33169</v>
      </c>
      <c r="B1783">
        <v>125.07599999999999</v>
      </c>
      <c r="C1783">
        <v>51.563121820998099</v>
      </c>
      <c r="D1783">
        <v>105.75857000000001</v>
      </c>
      <c r="E1783">
        <v>100.567529057347</v>
      </c>
      <c r="F1783">
        <v>53.582021400332401</v>
      </c>
      <c r="G1783">
        <v>54.861063792414797</v>
      </c>
      <c r="H1783">
        <v>213.95453000000001</v>
      </c>
      <c r="I1783">
        <v>49.042430000000003</v>
      </c>
      <c r="J1783">
        <v>49.983629999999998</v>
      </c>
      <c r="K1783">
        <v>46.754730000000002</v>
      </c>
      <c r="L1783">
        <v>48.196303999999998</v>
      </c>
      <c r="M1783">
        <v>51.708176000000002</v>
      </c>
      <c r="N1783">
        <v>49.897064</v>
      </c>
      <c r="O1783">
        <v>49.319125999999997</v>
      </c>
      <c r="P1783">
        <v>48.704383999999997</v>
      </c>
      <c r="Q1783">
        <v>45.765354000000002</v>
      </c>
      <c r="R1783">
        <v>48.873524000000003</v>
      </c>
      <c r="S1783">
        <v>46.278199999999998</v>
      </c>
      <c r="T1783">
        <v>45.451300000000003</v>
      </c>
      <c r="U1783">
        <v>50.781886999999998</v>
      </c>
      <c r="V1783">
        <v>51.745773</v>
      </c>
      <c r="W1783">
        <v>191.12183999999999</v>
      </c>
      <c r="X1783">
        <v>47.530284999999999</v>
      </c>
      <c r="Y1783">
        <v>96.585579999999993</v>
      </c>
      <c r="Z1783">
        <v>113.457115</v>
      </c>
      <c r="AA1783">
        <v>135.26329000000001</v>
      </c>
      <c r="AB1783">
        <v>56.357570000000003</v>
      </c>
      <c r="AC1783">
        <v>68.854050000000001</v>
      </c>
    </row>
    <row r="1784" spans="1:29" x14ac:dyDescent="0.25">
      <c r="A1784">
        <v>33170</v>
      </c>
      <c r="B1784">
        <v>125.07599999999999</v>
      </c>
      <c r="C1784">
        <v>51.735976839339202</v>
      </c>
      <c r="D1784">
        <v>105.75857000000001</v>
      </c>
      <c r="E1784">
        <v>100.9917704433547</v>
      </c>
      <c r="F1784">
        <v>53.582021400332401</v>
      </c>
      <c r="G1784">
        <v>54.861063792414797</v>
      </c>
      <c r="H1784">
        <v>213.95453000000001</v>
      </c>
      <c r="I1784">
        <v>49.042430000000003</v>
      </c>
      <c r="J1784">
        <v>49.983629999999998</v>
      </c>
      <c r="K1784">
        <v>46.754730000000002</v>
      </c>
      <c r="L1784">
        <v>48.196303999999998</v>
      </c>
      <c r="M1784">
        <v>51.717827</v>
      </c>
      <c r="N1784">
        <v>49.789610000000003</v>
      </c>
      <c r="O1784">
        <v>47.391407000000001</v>
      </c>
      <c r="P1784">
        <v>49.023690000000002</v>
      </c>
      <c r="Q1784">
        <v>47.286503000000003</v>
      </c>
      <c r="R1784">
        <v>49.035330000000002</v>
      </c>
      <c r="S1784">
        <v>46.364356999999998</v>
      </c>
      <c r="T1784">
        <v>45.534668000000003</v>
      </c>
      <c r="U1784">
        <v>50.428559999999997</v>
      </c>
      <c r="V1784">
        <v>51.758586999999999</v>
      </c>
      <c r="W1784">
        <v>191.06029000000001</v>
      </c>
      <c r="X1784">
        <v>47.511302999999998</v>
      </c>
      <c r="Y1784">
        <v>96.815370000000001</v>
      </c>
      <c r="Z1784">
        <v>113.50217000000001</v>
      </c>
      <c r="AA1784">
        <v>135.11151000000001</v>
      </c>
      <c r="AB1784">
        <v>58.584350000000001</v>
      </c>
      <c r="AC1784">
        <v>68.928219999999996</v>
      </c>
    </row>
    <row r="1785" spans="1:29" x14ac:dyDescent="0.25">
      <c r="A1785">
        <v>33171</v>
      </c>
      <c r="B1785">
        <v>123.41522000000001</v>
      </c>
      <c r="C1785">
        <v>51.215379670671602</v>
      </c>
      <c r="D1785">
        <v>103.10706999999999</v>
      </c>
      <c r="E1785">
        <v>101.07423685822771</v>
      </c>
      <c r="F1785">
        <v>54.020953521132398</v>
      </c>
      <c r="G1785">
        <v>58.3997945542229</v>
      </c>
      <c r="H1785">
        <v>214.33838</v>
      </c>
      <c r="I1785">
        <v>49.042430000000003</v>
      </c>
      <c r="J1785">
        <v>49.983629999999998</v>
      </c>
      <c r="K1785">
        <v>48.163350000000001</v>
      </c>
      <c r="L1785">
        <v>48.196303999999998</v>
      </c>
      <c r="M1785">
        <v>51.740226999999997</v>
      </c>
      <c r="N1785">
        <v>50.03295</v>
      </c>
      <c r="O1785">
        <v>48.134059999999998</v>
      </c>
      <c r="P1785">
        <v>48.816180000000003</v>
      </c>
      <c r="Q1785">
        <v>47.223827</v>
      </c>
      <c r="R1785">
        <v>49.081561999999998</v>
      </c>
      <c r="S1785">
        <v>46.401665000000001</v>
      </c>
      <c r="T1785">
        <v>45.652819999999998</v>
      </c>
      <c r="U1785">
        <v>50.698889999999999</v>
      </c>
      <c r="V1785">
        <v>51.753639999999997</v>
      </c>
      <c r="W1785">
        <v>191.45085</v>
      </c>
      <c r="X1785">
        <v>47.494255000000003</v>
      </c>
      <c r="Y1785">
        <v>97.768569999999997</v>
      </c>
      <c r="Z1785">
        <v>114.16422</v>
      </c>
      <c r="AA1785">
        <v>135.78747999999999</v>
      </c>
      <c r="AB1785">
        <v>57.892800000000001</v>
      </c>
      <c r="AC1785">
        <v>68.95026</v>
      </c>
    </row>
    <row r="1786" spans="1:29" x14ac:dyDescent="0.25">
      <c r="A1786">
        <v>33172</v>
      </c>
      <c r="B1786">
        <v>125.07599999999999</v>
      </c>
      <c r="C1786">
        <v>51.402905975361499</v>
      </c>
      <c r="D1786">
        <v>105.75857000000001</v>
      </c>
      <c r="E1786">
        <v>97.952847526806067</v>
      </c>
      <c r="F1786">
        <v>53.582021400332401</v>
      </c>
      <c r="G1786">
        <v>54.861063792414797</v>
      </c>
      <c r="H1786">
        <v>213.95453000000001</v>
      </c>
      <c r="I1786">
        <v>49.042430000000003</v>
      </c>
      <c r="J1786">
        <v>49.983629999999998</v>
      </c>
      <c r="K1786">
        <v>46.754730000000002</v>
      </c>
      <c r="L1786">
        <v>48.196303999999998</v>
      </c>
      <c r="M1786">
        <v>51.872010000000003</v>
      </c>
      <c r="N1786">
        <v>49.830513000000003</v>
      </c>
      <c r="O1786">
        <v>47.663589999999999</v>
      </c>
      <c r="P1786">
        <v>48.823287999999998</v>
      </c>
      <c r="Q1786">
        <v>46.404679999999999</v>
      </c>
      <c r="R1786">
        <v>48.925407</v>
      </c>
      <c r="S1786">
        <v>46.221606999999999</v>
      </c>
      <c r="T1786">
        <v>45.343581999999998</v>
      </c>
      <c r="U1786">
        <v>50.772213000000001</v>
      </c>
      <c r="V1786">
        <v>51.748924000000002</v>
      </c>
      <c r="W1786">
        <v>191.13210000000001</v>
      </c>
      <c r="X1786">
        <v>47.490673000000001</v>
      </c>
      <c r="Y1786">
        <v>96.707274999999996</v>
      </c>
      <c r="Z1786">
        <v>113.50217000000001</v>
      </c>
      <c r="AA1786">
        <v>135.26622</v>
      </c>
      <c r="AB1786">
        <v>57.679226</v>
      </c>
      <c r="AC1786">
        <v>68.854050000000001</v>
      </c>
    </row>
    <row r="1787" spans="1:29" x14ac:dyDescent="0.25">
      <c r="A1787">
        <v>33173</v>
      </c>
      <c r="B1787">
        <v>125.07599999999999</v>
      </c>
      <c r="C1787">
        <v>51.145122335314099</v>
      </c>
      <c r="D1787">
        <v>105.75857000000001</v>
      </c>
      <c r="E1787">
        <v>98.62004627076719</v>
      </c>
      <c r="F1787">
        <v>53.582021400332401</v>
      </c>
      <c r="G1787">
        <v>54.861063792414797</v>
      </c>
      <c r="H1787">
        <v>213.95453000000001</v>
      </c>
      <c r="I1787">
        <v>49.042430000000003</v>
      </c>
      <c r="J1787">
        <v>49.983629999999998</v>
      </c>
      <c r="K1787">
        <v>46.754730000000002</v>
      </c>
      <c r="L1787">
        <v>48.196303999999998</v>
      </c>
      <c r="M1787">
        <v>51.819426999999997</v>
      </c>
      <c r="N1787">
        <v>50.084311999999997</v>
      </c>
      <c r="O1787">
        <v>47.717080000000003</v>
      </c>
      <c r="P1787">
        <v>49.023690000000002</v>
      </c>
      <c r="Q1787">
        <v>47.458683000000001</v>
      </c>
      <c r="R1787">
        <v>48.880074</v>
      </c>
      <c r="S1787">
        <v>46.238556000000003</v>
      </c>
      <c r="T1787">
        <v>45.357819999999997</v>
      </c>
      <c r="U1787">
        <v>50.801994000000001</v>
      </c>
      <c r="V1787">
        <v>51.745773</v>
      </c>
      <c r="W1787">
        <v>191.11035000000001</v>
      </c>
      <c r="X1787">
        <v>47.537647</v>
      </c>
      <c r="Y1787">
        <v>96.793549999999996</v>
      </c>
      <c r="Z1787">
        <v>113.457115</v>
      </c>
      <c r="AA1787">
        <v>135.26329000000001</v>
      </c>
      <c r="AB1787">
        <v>58.516086999999999</v>
      </c>
      <c r="AC1787">
        <v>68.219629999999995</v>
      </c>
    </row>
    <row r="1788" spans="1:29" x14ac:dyDescent="0.25">
      <c r="A1788">
        <v>33174</v>
      </c>
      <c r="B1788">
        <v>125.07599999999999</v>
      </c>
      <c r="C1788">
        <v>51.609791042386902</v>
      </c>
      <c r="D1788">
        <v>105.75857000000001</v>
      </c>
      <c r="E1788">
        <v>97.522166765672821</v>
      </c>
      <c r="F1788">
        <v>53.582021400332401</v>
      </c>
      <c r="G1788">
        <v>54.861063792414797</v>
      </c>
      <c r="H1788">
        <v>213.95453000000001</v>
      </c>
      <c r="I1788">
        <v>49.042430000000003</v>
      </c>
      <c r="J1788">
        <v>49.983629999999998</v>
      </c>
      <c r="K1788">
        <v>46.754730000000002</v>
      </c>
      <c r="L1788">
        <v>48.196303999999998</v>
      </c>
      <c r="M1788">
        <v>51.693527000000003</v>
      </c>
      <c r="N1788">
        <v>49.67801</v>
      </c>
      <c r="O1788">
        <v>47.658099999999997</v>
      </c>
      <c r="P1788">
        <v>48.849915000000003</v>
      </c>
      <c r="Q1788">
        <v>47.286503000000003</v>
      </c>
      <c r="R1788">
        <v>48.925407</v>
      </c>
      <c r="S1788">
        <v>46.221606999999999</v>
      </c>
      <c r="T1788">
        <v>45.343581999999998</v>
      </c>
      <c r="U1788">
        <v>50.428559999999997</v>
      </c>
      <c r="V1788">
        <v>51.736820000000002</v>
      </c>
      <c r="W1788">
        <v>191.11043000000001</v>
      </c>
      <c r="X1788">
        <v>47.519329999999997</v>
      </c>
      <c r="Y1788">
        <v>97.114440000000002</v>
      </c>
      <c r="Z1788">
        <v>113.83832</v>
      </c>
      <c r="AA1788">
        <v>135.26622</v>
      </c>
      <c r="AB1788">
        <v>58.311214</v>
      </c>
      <c r="AC1788">
        <v>68.926284999999993</v>
      </c>
    </row>
    <row r="1789" spans="1:29" x14ac:dyDescent="0.25">
      <c r="A1789">
        <v>33175</v>
      </c>
      <c r="B1789">
        <v>125.07599999999999</v>
      </c>
      <c r="C1789">
        <v>51.509418647136698</v>
      </c>
      <c r="D1789">
        <v>105.75857000000001</v>
      </c>
      <c r="E1789">
        <v>99.367834048490764</v>
      </c>
      <c r="F1789">
        <v>53.582021400332401</v>
      </c>
      <c r="G1789">
        <v>54.861063792414797</v>
      </c>
      <c r="H1789">
        <v>213.95453000000001</v>
      </c>
      <c r="I1789">
        <v>49.042430000000003</v>
      </c>
      <c r="J1789">
        <v>49.983629999999998</v>
      </c>
      <c r="K1789">
        <v>46.754730000000002</v>
      </c>
      <c r="L1789">
        <v>48.196303999999998</v>
      </c>
      <c r="M1789">
        <v>51.808174000000001</v>
      </c>
      <c r="N1789">
        <v>49.87677</v>
      </c>
      <c r="O1789">
        <v>48.033700000000003</v>
      </c>
      <c r="P1789">
        <v>48.949269999999999</v>
      </c>
      <c r="Q1789">
        <v>48.450009999999999</v>
      </c>
      <c r="R1789">
        <v>48.880074</v>
      </c>
      <c r="S1789">
        <v>46.238556000000003</v>
      </c>
      <c r="T1789">
        <v>45.357819999999997</v>
      </c>
      <c r="U1789">
        <v>50.784260000000003</v>
      </c>
      <c r="V1789">
        <v>51.753494000000003</v>
      </c>
      <c r="W1789">
        <v>191.11440999999999</v>
      </c>
      <c r="X1789">
        <v>47.514705999999997</v>
      </c>
      <c r="Y1789">
        <v>96.963710000000006</v>
      </c>
      <c r="Z1789">
        <v>113.673134</v>
      </c>
      <c r="AA1789">
        <v>135.10506000000001</v>
      </c>
      <c r="AB1789">
        <v>58.516086999999999</v>
      </c>
      <c r="AC1789">
        <v>68.951385000000002</v>
      </c>
    </row>
    <row r="1790" spans="1:29" x14ac:dyDescent="0.25">
      <c r="A1790">
        <v>33176</v>
      </c>
      <c r="B1790">
        <v>125.07599999999999</v>
      </c>
      <c r="C1790">
        <v>51.321933463366697</v>
      </c>
      <c r="D1790">
        <v>105.75857000000001</v>
      </c>
      <c r="E1790">
        <v>101.11376030506933</v>
      </c>
      <c r="F1790">
        <v>53.582021400332401</v>
      </c>
      <c r="G1790">
        <v>54.861063792414797</v>
      </c>
      <c r="H1790">
        <v>213.95453000000001</v>
      </c>
      <c r="I1790">
        <v>49.042430000000003</v>
      </c>
      <c r="J1790">
        <v>49.983629999999998</v>
      </c>
      <c r="K1790">
        <v>46.754730000000002</v>
      </c>
      <c r="L1790">
        <v>48.196303999999998</v>
      </c>
      <c r="M1790">
        <v>51.708176000000002</v>
      </c>
      <c r="N1790">
        <v>49.453994999999999</v>
      </c>
      <c r="O1790">
        <v>47.94746</v>
      </c>
      <c r="P1790">
        <v>48.884341999999997</v>
      </c>
      <c r="Q1790">
        <v>46.810299999999998</v>
      </c>
      <c r="R1790">
        <v>49.149216000000003</v>
      </c>
      <c r="S1790">
        <v>46.408786999999997</v>
      </c>
      <c r="T1790">
        <v>46.086060000000003</v>
      </c>
      <c r="U1790">
        <v>50.770400000000002</v>
      </c>
      <c r="V1790">
        <v>51.736820000000002</v>
      </c>
      <c r="W1790">
        <v>191.11035000000001</v>
      </c>
      <c r="X1790">
        <v>47.490673000000001</v>
      </c>
      <c r="Y1790">
        <v>96.707274999999996</v>
      </c>
      <c r="Z1790">
        <v>114.04369</v>
      </c>
      <c r="AA1790">
        <v>135.76479</v>
      </c>
      <c r="AB1790">
        <v>57.969856</v>
      </c>
      <c r="AC1790">
        <v>68.951385000000002</v>
      </c>
    </row>
    <row r="1791" spans="1:29" x14ac:dyDescent="0.25">
      <c r="A1791">
        <v>33177</v>
      </c>
      <c r="B1791">
        <v>125.07599999999999</v>
      </c>
      <c r="C1791">
        <v>51.826901291695698</v>
      </c>
      <c r="D1791">
        <v>105.75857000000001</v>
      </c>
      <c r="E1791">
        <v>99.411601131210688</v>
      </c>
      <c r="F1791">
        <v>53.582021400332401</v>
      </c>
      <c r="G1791">
        <v>54.861063792414797</v>
      </c>
      <c r="H1791">
        <v>213.95453000000001</v>
      </c>
      <c r="I1791">
        <v>49.042430000000003</v>
      </c>
      <c r="J1791">
        <v>49.983629999999998</v>
      </c>
      <c r="K1791">
        <v>46.754730000000002</v>
      </c>
      <c r="L1791">
        <v>48.196303999999998</v>
      </c>
      <c r="M1791">
        <v>52.390265999999997</v>
      </c>
      <c r="N1791">
        <v>49.888435000000001</v>
      </c>
      <c r="O1791">
        <v>47.981994999999998</v>
      </c>
      <c r="P1791">
        <v>48.683402999999998</v>
      </c>
      <c r="Q1791">
        <v>46.528377999999996</v>
      </c>
      <c r="R1791">
        <v>49.064506999999999</v>
      </c>
      <c r="S1791">
        <v>46.365935999999998</v>
      </c>
      <c r="T1791">
        <v>45.584643999999997</v>
      </c>
      <c r="U1791">
        <v>50.734485999999997</v>
      </c>
      <c r="V1791">
        <v>51.715922999999997</v>
      </c>
      <c r="W1791">
        <v>188.32166000000001</v>
      </c>
      <c r="X1791">
        <v>47.520339999999997</v>
      </c>
      <c r="Y1791">
        <v>95.107820000000004</v>
      </c>
      <c r="Z1791">
        <v>113.06418600000001</v>
      </c>
      <c r="AA1791">
        <v>135.18191999999999</v>
      </c>
      <c r="AB1791">
        <v>58.342919999999999</v>
      </c>
      <c r="AC1791">
        <v>68.971869999999996</v>
      </c>
    </row>
    <row r="1792" spans="1:29" x14ac:dyDescent="0.25">
      <c r="A1792">
        <v>33178</v>
      </c>
      <c r="B1792">
        <v>125.07599999999999</v>
      </c>
      <c r="C1792">
        <v>51.232813370578</v>
      </c>
      <c r="D1792">
        <v>105.75857000000001</v>
      </c>
      <c r="E1792">
        <v>101.15022758777491</v>
      </c>
      <c r="F1792">
        <v>53.582021400332401</v>
      </c>
      <c r="G1792">
        <v>54.861063792414797</v>
      </c>
      <c r="H1792">
        <v>213.95453000000001</v>
      </c>
      <c r="I1792">
        <v>49.042430000000003</v>
      </c>
      <c r="J1792">
        <v>49.983629999999998</v>
      </c>
      <c r="K1792">
        <v>46.754730000000002</v>
      </c>
      <c r="L1792">
        <v>48.196303999999998</v>
      </c>
      <c r="M1792">
        <v>52.09581</v>
      </c>
      <c r="N1792">
        <v>49.733055</v>
      </c>
      <c r="O1792">
        <v>47.763396999999998</v>
      </c>
      <c r="P1792">
        <v>48.799010000000003</v>
      </c>
      <c r="Q1792">
        <v>46.970615000000002</v>
      </c>
      <c r="R1792">
        <v>49.068420000000003</v>
      </c>
      <c r="S1792">
        <v>46.305653</v>
      </c>
      <c r="T1792">
        <v>45.547997000000002</v>
      </c>
      <c r="U1792">
        <v>50.360120000000002</v>
      </c>
      <c r="V1792">
        <v>51.722534000000003</v>
      </c>
      <c r="W1792">
        <v>188.45615000000001</v>
      </c>
      <c r="X1792">
        <v>47.518658000000002</v>
      </c>
      <c r="Y1792">
        <v>95.463714999999993</v>
      </c>
      <c r="Z1792">
        <v>113.06771999999999</v>
      </c>
      <c r="AA1792">
        <v>135.16689</v>
      </c>
      <c r="AB1792">
        <v>58.658005000000003</v>
      </c>
      <c r="AC1792">
        <v>68.971869999999996</v>
      </c>
    </row>
    <row r="1793" spans="1:29" x14ac:dyDescent="0.25">
      <c r="A1793">
        <v>33179</v>
      </c>
      <c r="B1793">
        <v>114.88468</v>
      </c>
      <c r="C1793">
        <v>50.656852064006998</v>
      </c>
      <c r="D1793">
        <v>104.57396</v>
      </c>
      <c r="E1793">
        <v>97.642543142411682</v>
      </c>
      <c r="F1793">
        <v>53.284170664846897</v>
      </c>
      <c r="G1793">
        <v>52.988911821633501</v>
      </c>
      <c r="H1793">
        <v>205.8844</v>
      </c>
      <c r="I1793">
        <v>49.042430000000003</v>
      </c>
      <c r="J1793">
        <v>49.983629999999998</v>
      </c>
      <c r="K1793">
        <v>46.384372999999997</v>
      </c>
      <c r="L1793">
        <v>48.196303999999998</v>
      </c>
      <c r="M1793">
        <v>51.348624999999998</v>
      </c>
      <c r="N1793">
        <v>49.574097000000002</v>
      </c>
      <c r="O1793">
        <v>48.743782000000003</v>
      </c>
      <c r="P1793">
        <v>48.798755999999997</v>
      </c>
      <c r="Q1793">
        <v>46.770473000000003</v>
      </c>
      <c r="R1793">
        <v>49.080482000000003</v>
      </c>
      <c r="S1793">
        <v>46.59816</v>
      </c>
      <c r="T1793">
        <v>46.369289999999999</v>
      </c>
      <c r="U1793">
        <v>50.735477000000003</v>
      </c>
      <c r="V1793">
        <v>51.363250000000001</v>
      </c>
      <c r="W1793">
        <v>189.70511999999999</v>
      </c>
      <c r="X1793">
        <v>47.504832999999998</v>
      </c>
      <c r="Y1793">
        <v>90.679090000000002</v>
      </c>
      <c r="Z1793">
        <v>112.83446000000001</v>
      </c>
      <c r="AA1793">
        <v>136.26997</v>
      </c>
      <c r="AB1793">
        <v>57.581592999999998</v>
      </c>
      <c r="AC1793">
        <v>68.876099999999994</v>
      </c>
    </row>
    <row r="1794" spans="1:29" x14ac:dyDescent="0.25">
      <c r="A1794">
        <v>33180</v>
      </c>
      <c r="B1794">
        <v>125.07599999999999</v>
      </c>
      <c r="C1794">
        <v>52.946192032572299</v>
      </c>
      <c r="D1794">
        <v>105.75857000000001</v>
      </c>
      <c r="E1794">
        <v>100.73994417171625</v>
      </c>
      <c r="F1794">
        <v>53.582021400332401</v>
      </c>
      <c r="G1794">
        <v>54.861063792414797</v>
      </c>
      <c r="H1794">
        <v>213.95453000000001</v>
      </c>
      <c r="I1794">
        <v>49.042430000000003</v>
      </c>
      <c r="J1794">
        <v>49.983629999999998</v>
      </c>
      <c r="K1794">
        <v>46.754730000000002</v>
      </c>
      <c r="L1794">
        <v>48.196303999999998</v>
      </c>
      <c r="M1794">
        <v>51.194313000000001</v>
      </c>
      <c r="N1794">
        <v>49.690925999999997</v>
      </c>
      <c r="O1794">
        <v>48.962479999999999</v>
      </c>
      <c r="P1794">
        <v>48.799010000000003</v>
      </c>
      <c r="Q1794">
        <v>45.821440000000003</v>
      </c>
      <c r="R1794">
        <v>49.065019999999997</v>
      </c>
      <c r="S1794">
        <v>46.623432000000001</v>
      </c>
      <c r="T1794">
        <v>46.396360000000001</v>
      </c>
      <c r="U1794">
        <v>50.698790000000002</v>
      </c>
      <c r="V1794">
        <v>51.677788</v>
      </c>
      <c r="W1794">
        <v>188.31086999999999</v>
      </c>
      <c r="X1794">
        <v>47.643344999999997</v>
      </c>
      <c r="Y1794">
        <v>94.962829999999997</v>
      </c>
      <c r="Z1794">
        <v>113.11648</v>
      </c>
      <c r="AA1794">
        <v>135.27116000000001</v>
      </c>
      <c r="AB1794">
        <v>55.178069999999998</v>
      </c>
      <c r="AC1794">
        <v>69.782073999999994</v>
      </c>
    </row>
    <row r="1795" spans="1:29" x14ac:dyDescent="0.25">
      <c r="A1795">
        <v>33181</v>
      </c>
      <c r="B1795">
        <v>125.07599999999999</v>
      </c>
      <c r="C1795">
        <v>51.932192017817499</v>
      </c>
      <c r="D1795">
        <v>105.75857000000001</v>
      </c>
      <c r="E1795">
        <v>100.54795058573835</v>
      </c>
      <c r="F1795">
        <v>53.582021400332401</v>
      </c>
      <c r="G1795">
        <v>54.861063792414797</v>
      </c>
      <c r="H1795">
        <v>213.95453000000001</v>
      </c>
      <c r="I1795">
        <v>49.042430000000003</v>
      </c>
      <c r="J1795">
        <v>49.983629999999998</v>
      </c>
      <c r="K1795">
        <v>46.754730000000002</v>
      </c>
      <c r="L1795">
        <v>48.196303999999998</v>
      </c>
      <c r="M1795">
        <v>51.348624999999998</v>
      </c>
      <c r="N1795">
        <v>50.791682999999999</v>
      </c>
      <c r="O1795">
        <v>47.975524999999998</v>
      </c>
      <c r="P1795">
        <v>48.798755999999997</v>
      </c>
      <c r="Q1795">
        <v>46.694243999999998</v>
      </c>
      <c r="R1795">
        <v>49.072994000000001</v>
      </c>
      <c r="S1795">
        <v>46.424294000000003</v>
      </c>
      <c r="T1795">
        <v>45.632390000000001</v>
      </c>
      <c r="U1795">
        <v>50.456448000000002</v>
      </c>
      <c r="V1795">
        <v>51.726337000000001</v>
      </c>
      <c r="W1795">
        <v>188.43996000000001</v>
      </c>
      <c r="X1795">
        <v>47.532887000000002</v>
      </c>
      <c r="Y1795">
        <v>95.418149999999997</v>
      </c>
      <c r="Z1795">
        <v>113.080696</v>
      </c>
      <c r="AA1795">
        <v>135.26186999999999</v>
      </c>
      <c r="AB1795">
        <v>58.552345000000003</v>
      </c>
      <c r="AC1795">
        <v>68.876099999999994</v>
      </c>
    </row>
    <row r="1796" spans="1:29" x14ac:dyDescent="0.25">
      <c r="A1796">
        <v>33182</v>
      </c>
      <c r="B1796">
        <v>116.04461000000001</v>
      </c>
      <c r="C1796">
        <v>50.943704081535202</v>
      </c>
      <c r="D1796">
        <v>99.089264</v>
      </c>
      <c r="E1796">
        <v>99.822186435171133</v>
      </c>
      <c r="F1796">
        <v>53.322650235146199</v>
      </c>
      <c r="G1796">
        <v>58.635230301217298</v>
      </c>
      <c r="H1796">
        <v>205.47476</v>
      </c>
      <c r="I1796">
        <v>49.042430000000003</v>
      </c>
      <c r="J1796">
        <v>49.983629999999998</v>
      </c>
      <c r="K1796">
        <v>52.002986999999997</v>
      </c>
      <c r="L1796">
        <v>48.196303999999998</v>
      </c>
      <c r="M1796">
        <v>51.331159999999997</v>
      </c>
      <c r="N1796">
        <v>50.081992999999997</v>
      </c>
      <c r="O1796">
        <v>48.311512</v>
      </c>
      <c r="P1796">
        <v>48.960743000000001</v>
      </c>
      <c r="Q1796">
        <v>46.723232000000003</v>
      </c>
      <c r="R1796">
        <v>49.069664000000003</v>
      </c>
      <c r="S1796">
        <v>46.243340000000003</v>
      </c>
      <c r="T1796">
        <v>45.525849999999998</v>
      </c>
      <c r="U1796">
        <v>51.223495</v>
      </c>
      <c r="V1796">
        <v>51.711449999999999</v>
      </c>
      <c r="W1796">
        <v>188.77687</v>
      </c>
      <c r="X1796">
        <v>47.595239999999997</v>
      </c>
      <c r="Y1796">
        <v>93.76437</v>
      </c>
      <c r="Z1796">
        <v>112.869225</v>
      </c>
      <c r="AA1796">
        <v>135.02486999999999</v>
      </c>
      <c r="AB1796">
        <v>57.9328</v>
      </c>
      <c r="AC1796">
        <v>68.926699999999997</v>
      </c>
    </row>
    <row r="1797" spans="1:29" x14ac:dyDescent="0.25">
      <c r="A1797">
        <v>33183</v>
      </c>
      <c r="B1797">
        <v>125.07599999999999</v>
      </c>
      <c r="C1797">
        <v>51.597264444772797</v>
      </c>
      <c r="D1797">
        <v>105.75857000000001</v>
      </c>
      <c r="E1797">
        <v>99.811835283181878</v>
      </c>
      <c r="F1797">
        <v>53.582021400332401</v>
      </c>
      <c r="G1797">
        <v>54.861063792414797</v>
      </c>
      <c r="H1797">
        <v>213.95453000000001</v>
      </c>
      <c r="I1797">
        <v>49.042430000000003</v>
      </c>
      <c r="J1797">
        <v>49.983629999999998</v>
      </c>
      <c r="K1797">
        <v>46.754730000000002</v>
      </c>
      <c r="L1797">
        <v>48.196303999999998</v>
      </c>
      <c r="M1797">
        <v>52.390265999999997</v>
      </c>
      <c r="N1797">
        <v>49.729331999999999</v>
      </c>
      <c r="O1797">
        <v>47.808723000000001</v>
      </c>
      <c r="P1797">
        <v>49.014305</v>
      </c>
      <c r="Q1797">
        <v>46.362526000000003</v>
      </c>
      <c r="R1797">
        <v>49.091169999999998</v>
      </c>
      <c r="S1797">
        <v>46.541663999999997</v>
      </c>
      <c r="T1797">
        <v>46.165398000000003</v>
      </c>
      <c r="U1797">
        <v>50.728577000000001</v>
      </c>
      <c r="V1797">
        <v>51.685543000000003</v>
      </c>
      <c r="W1797">
        <v>188.31064000000001</v>
      </c>
      <c r="X1797">
        <v>47.572968000000003</v>
      </c>
      <c r="Y1797">
        <v>95.115480000000005</v>
      </c>
      <c r="Z1797">
        <v>113.080696</v>
      </c>
      <c r="AA1797">
        <v>135.2689</v>
      </c>
      <c r="AB1797">
        <v>57.656708000000002</v>
      </c>
      <c r="AC1797">
        <v>69.782073999999994</v>
      </c>
    </row>
    <row r="1798" spans="1:29" x14ac:dyDescent="0.25">
      <c r="A1798">
        <v>33184</v>
      </c>
      <c r="B1798">
        <v>125.07599999999999</v>
      </c>
      <c r="C1798">
        <v>51.432873746483502</v>
      </c>
      <c r="D1798">
        <v>105.75857000000001</v>
      </c>
      <c r="E1798">
        <v>100.73570977790577</v>
      </c>
      <c r="F1798">
        <v>53.582021400332401</v>
      </c>
      <c r="G1798">
        <v>54.861063792414797</v>
      </c>
      <c r="H1798">
        <v>213.95453000000001</v>
      </c>
      <c r="I1798">
        <v>49.042430000000003</v>
      </c>
      <c r="J1798">
        <v>49.983629999999998</v>
      </c>
      <c r="K1798">
        <v>46.754730000000002</v>
      </c>
      <c r="L1798">
        <v>48.196303999999998</v>
      </c>
      <c r="M1798">
        <v>51.223877000000002</v>
      </c>
      <c r="N1798">
        <v>50.05809</v>
      </c>
      <c r="O1798">
        <v>47.556914999999996</v>
      </c>
      <c r="P1798">
        <v>48.932006999999999</v>
      </c>
      <c r="Q1798">
        <v>46.694243999999998</v>
      </c>
      <c r="R1798">
        <v>49.091169999999998</v>
      </c>
      <c r="S1798">
        <v>46.541663999999997</v>
      </c>
      <c r="T1798">
        <v>46.165398000000003</v>
      </c>
      <c r="U1798">
        <v>50.456448000000002</v>
      </c>
      <c r="V1798">
        <v>51.727420000000002</v>
      </c>
      <c r="W1798">
        <v>188.32248000000001</v>
      </c>
      <c r="X1798">
        <v>47.532609999999998</v>
      </c>
      <c r="Y1798">
        <v>95.713459999999998</v>
      </c>
      <c r="Z1798">
        <v>113.06418600000001</v>
      </c>
      <c r="AA1798">
        <v>135.2689</v>
      </c>
      <c r="AB1798">
        <v>58.342919999999999</v>
      </c>
      <c r="AC1798">
        <v>68.898449999999997</v>
      </c>
    </row>
    <row r="1799" spans="1:29" x14ac:dyDescent="0.25">
      <c r="A1799">
        <v>33185</v>
      </c>
      <c r="B1799">
        <v>125.07599999999999</v>
      </c>
      <c r="C1799">
        <v>51.776476176711498</v>
      </c>
      <c r="D1799">
        <v>105.75857000000001</v>
      </c>
      <c r="E1799">
        <v>98.692933748459524</v>
      </c>
      <c r="F1799">
        <v>53.582021400332401</v>
      </c>
      <c r="G1799">
        <v>54.861063792414797</v>
      </c>
      <c r="H1799">
        <v>213.95453000000001</v>
      </c>
      <c r="I1799">
        <v>49.042430000000003</v>
      </c>
      <c r="J1799">
        <v>49.983629999999998</v>
      </c>
      <c r="K1799">
        <v>46.754730000000002</v>
      </c>
      <c r="L1799">
        <v>48.196303999999998</v>
      </c>
      <c r="M1799">
        <v>51.372093</v>
      </c>
      <c r="N1799">
        <v>50.075583999999999</v>
      </c>
      <c r="O1799">
        <v>48.033700000000003</v>
      </c>
      <c r="P1799">
        <v>48.774914000000003</v>
      </c>
      <c r="Q1799">
        <v>47.928516000000002</v>
      </c>
      <c r="R1799">
        <v>49.084699999999998</v>
      </c>
      <c r="S1799">
        <v>46.564827000000001</v>
      </c>
      <c r="T1799">
        <v>46.253160000000001</v>
      </c>
      <c r="U1799">
        <v>50.739716000000001</v>
      </c>
      <c r="V1799">
        <v>51.715922999999997</v>
      </c>
      <c r="W1799">
        <v>188.36870999999999</v>
      </c>
      <c r="X1799">
        <v>47.532814000000002</v>
      </c>
      <c r="Y1799">
        <v>95.569823999999997</v>
      </c>
      <c r="Z1799">
        <v>113.0467</v>
      </c>
      <c r="AA1799">
        <v>135.10506000000001</v>
      </c>
      <c r="AB1799">
        <v>58.477240000000002</v>
      </c>
      <c r="AC1799">
        <v>68.924909999999997</v>
      </c>
    </row>
    <row r="1800" spans="1:29" x14ac:dyDescent="0.25">
      <c r="A1800">
        <v>33186</v>
      </c>
      <c r="B1800">
        <v>125.07599999999999</v>
      </c>
      <c r="C1800">
        <v>52.1969999231871</v>
      </c>
      <c r="D1800">
        <v>105.75857000000001</v>
      </c>
      <c r="E1800">
        <v>98.917746893894957</v>
      </c>
      <c r="F1800">
        <v>53.582021400332401</v>
      </c>
      <c r="G1800">
        <v>54.861063792414797</v>
      </c>
      <c r="H1800">
        <v>213.95453000000001</v>
      </c>
      <c r="I1800">
        <v>49.042430000000003</v>
      </c>
      <c r="J1800">
        <v>49.983629999999998</v>
      </c>
      <c r="K1800">
        <v>46.754730000000002</v>
      </c>
      <c r="L1800">
        <v>48.196303999999998</v>
      </c>
      <c r="M1800">
        <v>51.194313000000001</v>
      </c>
      <c r="N1800">
        <v>49.888435000000001</v>
      </c>
      <c r="O1800">
        <v>47.692794999999997</v>
      </c>
      <c r="P1800">
        <v>48.876685999999999</v>
      </c>
      <c r="Q1800">
        <v>46.340229999999998</v>
      </c>
      <c r="R1800">
        <v>49.148490000000002</v>
      </c>
      <c r="S1800">
        <v>46.15766</v>
      </c>
      <c r="T1800">
        <v>45.236823999999999</v>
      </c>
      <c r="U1800">
        <v>50.815773</v>
      </c>
      <c r="V1800">
        <v>51.727420000000002</v>
      </c>
      <c r="W1800">
        <v>188.32302999999999</v>
      </c>
      <c r="X1800">
        <v>47.572968000000003</v>
      </c>
      <c r="Y1800">
        <v>95.115480000000005</v>
      </c>
      <c r="Z1800">
        <v>113.16226</v>
      </c>
      <c r="AA1800">
        <v>134.99961999999999</v>
      </c>
      <c r="AB1800">
        <v>58.073295999999999</v>
      </c>
      <c r="AC1800">
        <v>68.924909999999997</v>
      </c>
    </row>
    <row r="1801" spans="1:29" x14ac:dyDescent="0.25">
      <c r="A1801">
        <v>33187</v>
      </c>
      <c r="B1801">
        <v>125.07599999999999</v>
      </c>
      <c r="C1801">
        <v>50.782985028391401</v>
      </c>
      <c r="D1801">
        <v>105.75857000000001</v>
      </c>
      <c r="E1801">
        <v>98.339774917671591</v>
      </c>
      <c r="F1801">
        <v>53.582021400332401</v>
      </c>
      <c r="G1801">
        <v>54.861063792414797</v>
      </c>
      <c r="H1801">
        <v>213.95453000000001</v>
      </c>
      <c r="I1801">
        <v>49.042430000000003</v>
      </c>
      <c r="J1801">
        <v>49.983629999999998</v>
      </c>
      <c r="K1801">
        <v>46.754730000000002</v>
      </c>
      <c r="L1801">
        <v>48.196303999999998</v>
      </c>
      <c r="M1801">
        <v>52.087730000000001</v>
      </c>
      <c r="N1801">
        <v>50.019300000000001</v>
      </c>
      <c r="O1801">
        <v>48.058880000000002</v>
      </c>
      <c r="P1801">
        <v>47.897022</v>
      </c>
      <c r="Q1801">
        <v>47.824061999999998</v>
      </c>
      <c r="R1801">
        <v>48.99465</v>
      </c>
      <c r="S1801">
        <v>46.18956</v>
      </c>
      <c r="T1801">
        <v>45.271790000000003</v>
      </c>
      <c r="U1801">
        <v>51.034534000000001</v>
      </c>
      <c r="V1801">
        <v>51.725670000000001</v>
      </c>
      <c r="W1801">
        <v>185.71071000000001</v>
      </c>
      <c r="X1801">
        <v>47.360954</v>
      </c>
      <c r="Y1801">
        <v>94.544370000000001</v>
      </c>
      <c r="Z1801">
        <v>112.80181</v>
      </c>
      <c r="AA1801">
        <v>135.07526999999999</v>
      </c>
      <c r="AB1801">
        <v>58.784461999999998</v>
      </c>
      <c r="AC1801">
        <v>70.105440000000002</v>
      </c>
    </row>
    <row r="1802" spans="1:29" x14ac:dyDescent="0.25">
      <c r="A1802">
        <v>33188</v>
      </c>
      <c r="B1802">
        <v>121.06659000000001</v>
      </c>
      <c r="C1802">
        <v>51.324376880395697</v>
      </c>
      <c r="D1802">
        <v>103.39188</v>
      </c>
      <c r="E1802">
        <v>100.35018864880915</v>
      </c>
      <c r="F1802">
        <v>53.185415938496497</v>
      </c>
      <c r="G1802">
        <v>52.047425063832598</v>
      </c>
      <c r="H1802">
        <v>208.95706000000001</v>
      </c>
      <c r="I1802">
        <v>49.042430000000003</v>
      </c>
      <c r="J1802">
        <v>49.983629999999998</v>
      </c>
      <c r="K1802">
        <v>49.514015000000001</v>
      </c>
      <c r="L1802">
        <v>48.196303999999998</v>
      </c>
      <c r="M1802">
        <v>50.991660000000003</v>
      </c>
      <c r="N1802">
        <v>49.866095999999999</v>
      </c>
      <c r="O1802">
        <v>49.067656999999997</v>
      </c>
      <c r="P1802">
        <v>48.703150000000001</v>
      </c>
      <c r="Q1802">
        <v>47.850439999999999</v>
      </c>
      <c r="R1802">
        <v>48.888930000000002</v>
      </c>
      <c r="S1802">
        <v>46.361755000000002</v>
      </c>
      <c r="T1802">
        <v>45.635162000000001</v>
      </c>
      <c r="U1802">
        <v>51.283720000000002</v>
      </c>
      <c r="V1802">
        <v>51.501328000000001</v>
      </c>
      <c r="W1802">
        <v>182.83394000000001</v>
      </c>
      <c r="X1802">
        <v>47.558464000000001</v>
      </c>
      <c r="Y1802">
        <v>89.831609999999998</v>
      </c>
      <c r="Z1802">
        <v>111.42787</v>
      </c>
      <c r="AA1802">
        <v>133.15039999999999</v>
      </c>
      <c r="AB1802">
        <v>57.639915000000002</v>
      </c>
      <c r="AC1802">
        <v>68.964110000000005</v>
      </c>
    </row>
    <row r="1803" spans="1:29" x14ac:dyDescent="0.25">
      <c r="A1803">
        <v>33189</v>
      </c>
      <c r="B1803">
        <v>125.07599999999999</v>
      </c>
      <c r="C1803">
        <v>51.883052853836602</v>
      </c>
      <c r="D1803">
        <v>105.75857000000001</v>
      </c>
      <c r="E1803">
        <v>98.709505288547561</v>
      </c>
      <c r="F1803">
        <v>53.582021400332401</v>
      </c>
      <c r="G1803">
        <v>54.861063792414797</v>
      </c>
      <c r="H1803">
        <v>213.95453000000001</v>
      </c>
      <c r="I1803">
        <v>49.042430000000003</v>
      </c>
      <c r="J1803">
        <v>49.983629999999998</v>
      </c>
      <c r="K1803">
        <v>46.754730000000002</v>
      </c>
      <c r="L1803">
        <v>48.196303999999998</v>
      </c>
      <c r="M1803">
        <v>51.349083</v>
      </c>
      <c r="N1803">
        <v>49.714440000000003</v>
      </c>
      <c r="O1803">
        <v>49.380547</v>
      </c>
      <c r="P1803">
        <v>48.37529</v>
      </c>
      <c r="Q1803">
        <v>46.254337</v>
      </c>
      <c r="R1803">
        <v>48.900207999999999</v>
      </c>
      <c r="S1803">
        <v>46.343809999999998</v>
      </c>
      <c r="T1803">
        <v>45.621963999999998</v>
      </c>
      <c r="U1803">
        <v>51.444026999999998</v>
      </c>
      <c r="V1803">
        <v>51.758519999999997</v>
      </c>
      <c r="W1803">
        <v>182.99838</v>
      </c>
      <c r="X1803">
        <v>47.405743000000001</v>
      </c>
      <c r="Y1803">
        <v>92.199489999999997</v>
      </c>
      <c r="Z1803">
        <v>112.58777600000001</v>
      </c>
      <c r="AA1803">
        <v>135.4383</v>
      </c>
      <c r="AB1803">
        <v>56.197792</v>
      </c>
      <c r="AC1803">
        <v>68.304109999999994</v>
      </c>
    </row>
    <row r="1804" spans="1:29" x14ac:dyDescent="0.25">
      <c r="A1804">
        <v>33190</v>
      </c>
      <c r="B1804">
        <v>122.02509000000001</v>
      </c>
      <c r="C1804">
        <v>51.370481175504302</v>
      </c>
      <c r="D1804">
        <v>102.90895</v>
      </c>
      <c r="E1804">
        <v>98.782615242374916</v>
      </c>
      <c r="F1804">
        <v>53.4548060297966</v>
      </c>
      <c r="G1804">
        <v>52.829087479336998</v>
      </c>
      <c r="H1804">
        <v>211.95615000000001</v>
      </c>
      <c r="I1804">
        <v>49.042430000000003</v>
      </c>
      <c r="J1804">
        <v>49.983629999999998</v>
      </c>
      <c r="K1804">
        <v>47.144123</v>
      </c>
      <c r="L1804">
        <v>48.196303999999998</v>
      </c>
      <c r="M1804">
        <v>51.173737000000003</v>
      </c>
      <c r="N1804">
        <v>49.885550000000002</v>
      </c>
      <c r="O1804">
        <v>49.067259999999997</v>
      </c>
      <c r="P1804">
        <v>47.837829999999997</v>
      </c>
      <c r="Q1804">
        <v>46.929659999999998</v>
      </c>
      <c r="R1804">
        <v>49.064929999999997</v>
      </c>
      <c r="S1804">
        <v>46.340457999999998</v>
      </c>
      <c r="T1804">
        <v>45.569285999999998</v>
      </c>
      <c r="U1804">
        <v>51.42962</v>
      </c>
      <c r="V1804">
        <v>51.767623999999998</v>
      </c>
      <c r="W1804">
        <v>182.71552</v>
      </c>
      <c r="X1804">
        <v>47.572502</v>
      </c>
      <c r="Y1804">
        <v>90.564620000000005</v>
      </c>
      <c r="Z1804">
        <v>112.07076000000001</v>
      </c>
      <c r="AA1804">
        <v>132.54957999999999</v>
      </c>
      <c r="AB1804">
        <v>57.812035000000002</v>
      </c>
      <c r="AC1804">
        <v>68.980999999999995</v>
      </c>
    </row>
    <row r="1805" spans="1:29" x14ac:dyDescent="0.25">
      <c r="A1805">
        <v>33191</v>
      </c>
      <c r="B1805">
        <v>125.07599999999999</v>
      </c>
      <c r="C1805">
        <v>51.574809071976503</v>
      </c>
      <c r="D1805">
        <v>105.75857000000001</v>
      </c>
      <c r="E1805">
        <v>100.22731838810347</v>
      </c>
      <c r="F1805">
        <v>53.582021400332401</v>
      </c>
      <c r="G1805">
        <v>54.861063792414797</v>
      </c>
      <c r="H1805">
        <v>213.95453000000001</v>
      </c>
      <c r="I1805">
        <v>49.042430000000003</v>
      </c>
      <c r="J1805">
        <v>49.983629999999998</v>
      </c>
      <c r="K1805">
        <v>46.754730000000002</v>
      </c>
      <c r="L1805">
        <v>48.196303999999998</v>
      </c>
      <c r="M1805">
        <v>51.912018000000003</v>
      </c>
      <c r="N1805">
        <v>50.082270000000001</v>
      </c>
      <c r="O1805">
        <v>48.951720000000002</v>
      </c>
      <c r="P1805">
        <v>49.329945000000002</v>
      </c>
      <c r="Q1805">
        <v>46.461494000000002</v>
      </c>
      <c r="R1805">
        <v>48.867637999999999</v>
      </c>
      <c r="S1805">
        <v>46.395515000000003</v>
      </c>
      <c r="T1805">
        <v>45.681829999999998</v>
      </c>
      <c r="U1805">
        <v>51.386294999999997</v>
      </c>
      <c r="V1805">
        <v>51.760486999999998</v>
      </c>
      <c r="W1805">
        <v>182.99834000000001</v>
      </c>
      <c r="X1805">
        <v>47.600017999999999</v>
      </c>
      <c r="Y1805">
        <v>92.297484999999995</v>
      </c>
      <c r="Z1805">
        <v>112.64606499999999</v>
      </c>
      <c r="AA1805">
        <v>135.42457999999999</v>
      </c>
      <c r="AB1805">
        <v>57.675193999999998</v>
      </c>
      <c r="AC1805">
        <v>68.304109999999994</v>
      </c>
    </row>
    <row r="1806" spans="1:29" x14ac:dyDescent="0.25">
      <c r="A1806">
        <v>33192</v>
      </c>
      <c r="B1806">
        <v>125.07599999999999</v>
      </c>
      <c r="C1806">
        <v>51.754611621262697</v>
      </c>
      <c r="D1806">
        <v>105.75857000000001</v>
      </c>
      <c r="E1806">
        <v>99.059477837670684</v>
      </c>
      <c r="F1806">
        <v>53.582021400332401</v>
      </c>
      <c r="G1806">
        <v>54.861063792414797</v>
      </c>
      <c r="H1806">
        <v>213.95453000000001</v>
      </c>
      <c r="I1806">
        <v>49.042430000000003</v>
      </c>
      <c r="J1806">
        <v>49.983629999999998</v>
      </c>
      <c r="K1806">
        <v>46.754730000000002</v>
      </c>
      <c r="L1806">
        <v>48.196303999999998</v>
      </c>
      <c r="M1806">
        <v>51.753326000000001</v>
      </c>
      <c r="N1806">
        <v>49.832313999999997</v>
      </c>
      <c r="O1806">
        <v>48.754997000000003</v>
      </c>
      <c r="P1806">
        <v>48.703150000000001</v>
      </c>
      <c r="Q1806">
        <v>46.616233999999999</v>
      </c>
      <c r="R1806">
        <v>48.8827</v>
      </c>
      <c r="S1806">
        <v>46.385596999999997</v>
      </c>
      <c r="T1806">
        <v>45.674427000000001</v>
      </c>
      <c r="U1806">
        <v>51.3566</v>
      </c>
      <c r="V1806">
        <v>51.758519999999997</v>
      </c>
      <c r="W1806">
        <v>183.00426999999999</v>
      </c>
      <c r="X1806">
        <v>47.410026999999999</v>
      </c>
      <c r="Y1806">
        <v>92.388503999999998</v>
      </c>
      <c r="Z1806">
        <v>112.58777600000001</v>
      </c>
      <c r="AA1806">
        <v>135.4383</v>
      </c>
      <c r="AB1806">
        <v>58.285254999999999</v>
      </c>
      <c r="AC1806">
        <v>68.311515999999997</v>
      </c>
    </row>
    <row r="1807" spans="1:29" x14ac:dyDescent="0.25">
      <c r="A1807">
        <v>33193</v>
      </c>
      <c r="B1807">
        <v>125.07599999999999</v>
      </c>
      <c r="C1807">
        <v>51.447696727867601</v>
      </c>
      <c r="D1807">
        <v>105.75857000000001</v>
      </c>
      <c r="E1807">
        <v>100.75400494824899</v>
      </c>
      <c r="F1807">
        <v>53.582021400332401</v>
      </c>
      <c r="G1807">
        <v>54.861063792414797</v>
      </c>
      <c r="H1807">
        <v>213.95453000000001</v>
      </c>
      <c r="I1807">
        <v>49.042430000000003</v>
      </c>
      <c r="J1807">
        <v>49.983629999999998</v>
      </c>
      <c r="K1807">
        <v>46.754730000000002</v>
      </c>
      <c r="L1807">
        <v>48.196303999999998</v>
      </c>
      <c r="M1807">
        <v>51.057006999999999</v>
      </c>
      <c r="N1807">
        <v>50.006011999999998</v>
      </c>
      <c r="O1807">
        <v>48.995285000000003</v>
      </c>
      <c r="P1807">
        <v>48.591113999999997</v>
      </c>
      <c r="Q1807">
        <v>47.347453999999999</v>
      </c>
      <c r="R1807">
        <v>48.8827</v>
      </c>
      <c r="S1807">
        <v>46.385596999999997</v>
      </c>
      <c r="T1807">
        <v>45.674427000000001</v>
      </c>
      <c r="U1807">
        <v>51.288803000000001</v>
      </c>
      <c r="V1807">
        <v>51.772804000000001</v>
      </c>
      <c r="W1807">
        <v>183.01831000000001</v>
      </c>
      <c r="X1807">
        <v>47.597842999999997</v>
      </c>
      <c r="Y1807">
        <v>92.701809999999995</v>
      </c>
      <c r="Z1807">
        <v>112.76024</v>
      </c>
      <c r="AA1807">
        <v>135.22891000000001</v>
      </c>
      <c r="AB1807">
        <v>58.285254999999999</v>
      </c>
      <c r="AC1807">
        <v>68.97869</v>
      </c>
    </row>
    <row r="1808" spans="1:29" x14ac:dyDescent="0.25">
      <c r="A1808">
        <v>33194</v>
      </c>
      <c r="B1808">
        <v>125.07599999999999</v>
      </c>
      <c r="C1808">
        <v>51.617834582073101</v>
      </c>
      <c r="D1808">
        <v>105.75857000000001</v>
      </c>
      <c r="E1808">
        <v>99.713904025335736</v>
      </c>
      <c r="F1808">
        <v>53.582021400332401</v>
      </c>
      <c r="G1808">
        <v>54.861063792414797</v>
      </c>
      <c r="H1808">
        <v>213.95453000000001</v>
      </c>
      <c r="I1808">
        <v>49.042430000000003</v>
      </c>
      <c r="J1808">
        <v>49.983629999999998</v>
      </c>
      <c r="K1808">
        <v>46.754730000000002</v>
      </c>
      <c r="L1808">
        <v>48.196303999999998</v>
      </c>
      <c r="M1808">
        <v>51.349083</v>
      </c>
      <c r="N1808">
        <v>49.875236999999998</v>
      </c>
      <c r="O1808">
        <v>48.640439999999998</v>
      </c>
      <c r="P1808">
        <v>47.910834999999999</v>
      </c>
      <c r="Q1808">
        <v>47.219226999999997</v>
      </c>
      <c r="R1808">
        <v>49.313834999999997</v>
      </c>
      <c r="S1808">
        <v>46.218628000000002</v>
      </c>
      <c r="T1808">
        <v>45.38653</v>
      </c>
      <c r="U1808">
        <v>51.058266000000003</v>
      </c>
      <c r="V1808">
        <v>51.718001999999998</v>
      </c>
      <c r="W1808">
        <v>183.00426999999999</v>
      </c>
      <c r="X1808">
        <v>47.600017999999999</v>
      </c>
      <c r="Y1808">
        <v>92.297484999999995</v>
      </c>
      <c r="Z1808">
        <v>112.8639</v>
      </c>
      <c r="AA1808">
        <v>135.99592999999999</v>
      </c>
      <c r="AB1808">
        <v>57.874535000000002</v>
      </c>
      <c r="AC1808">
        <v>68.97869</v>
      </c>
    </row>
    <row r="1809" spans="1:29" x14ac:dyDescent="0.25">
      <c r="A1809">
        <v>33195</v>
      </c>
      <c r="B1809">
        <v>125.07599999999999</v>
      </c>
      <c r="C1809">
        <v>51.357990006120602</v>
      </c>
      <c r="D1809">
        <v>105.75857000000001</v>
      </c>
      <c r="E1809">
        <v>99.926284183507434</v>
      </c>
      <c r="F1809">
        <v>53.582021400332401</v>
      </c>
      <c r="G1809">
        <v>54.861063792414797</v>
      </c>
      <c r="H1809">
        <v>213.95453000000001</v>
      </c>
      <c r="I1809">
        <v>49.042430000000003</v>
      </c>
      <c r="J1809">
        <v>49.983629999999998</v>
      </c>
      <c r="K1809">
        <v>46.754730000000002</v>
      </c>
      <c r="L1809">
        <v>48.196303999999998</v>
      </c>
      <c r="M1809">
        <v>50.280082999999998</v>
      </c>
      <c r="N1809">
        <v>50.053089999999997</v>
      </c>
      <c r="O1809">
        <v>48.321198000000003</v>
      </c>
      <c r="P1809">
        <v>47.387039999999999</v>
      </c>
      <c r="Q1809">
        <v>47.018818000000003</v>
      </c>
      <c r="R1809">
        <v>49.126877</v>
      </c>
      <c r="S1809">
        <v>46.267654</v>
      </c>
      <c r="T1809">
        <v>45.574286999999998</v>
      </c>
      <c r="U1809">
        <v>50.789929999999998</v>
      </c>
      <c r="V1809">
        <v>51.709420000000001</v>
      </c>
      <c r="W1809">
        <v>180.00445999999999</v>
      </c>
      <c r="X1809">
        <v>47.739490000000004</v>
      </c>
      <c r="Y1809">
        <v>91.623850000000004</v>
      </c>
      <c r="Z1809">
        <v>112.1507</v>
      </c>
      <c r="AA1809">
        <v>135.20442</v>
      </c>
      <c r="AB1809">
        <v>57.976233999999998</v>
      </c>
      <c r="AC1809">
        <v>69.336659999999995</v>
      </c>
    </row>
    <row r="1810" spans="1:29" x14ac:dyDescent="0.25">
      <c r="A1810">
        <v>33196</v>
      </c>
      <c r="B1810">
        <v>125.07599999999999</v>
      </c>
      <c r="C1810">
        <v>51.694106865484102</v>
      </c>
      <c r="D1810">
        <v>105.75857000000001</v>
      </c>
      <c r="E1810">
        <v>99.757314087279312</v>
      </c>
      <c r="F1810">
        <v>53.582021400332401</v>
      </c>
      <c r="G1810">
        <v>54.861063792414797</v>
      </c>
      <c r="H1810">
        <v>213.95453000000001</v>
      </c>
      <c r="I1810">
        <v>49.042430000000003</v>
      </c>
      <c r="J1810">
        <v>49.983629999999998</v>
      </c>
      <c r="K1810">
        <v>46.754730000000002</v>
      </c>
      <c r="L1810">
        <v>48.196303999999998</v>
      </c>
      <c r="M1810">
        <v>50.172522999999998</v>
      </c>
      <c r="N1810">
        <v>50.258094999999997</v>
      </c>
      <c r="O1810">
        <v>47.628857000000004</v>
      </c>
      <c r="P1810">
        <v>46.894689999999997</v>
      </c>
      <c r="Q1810">
        <v>46.196551999999997</v>
      </c>
      <c r="R1810">
        <v>49.064506999999999</v>
      </c>
      <c r="S1810">
        <v>46.365935999999998</v>
      </c>
      <c r="T1810">
        <v>45.584643999999997</v>
      </c>
      <c r="U1810">
        <v>50.576900000000002</v>
      </c>
      <c r="V1810">
        <v>51.838050000000003</v>
      </c>
      <c r="W1810">
        <v>179.99832000000001</v>
      </c>
      <c r="X1810">
        <v>47.522539999999999</v>
      </c>
      <c r="Y1810">
        <v>91.557119999999998</v>
      </c>
      <c r="Z1810">
        <v>112.22569</v>
      </c>
      <c r="AA1810">
        <v>135.10506000000001</v>
      </c>
      <c r="AB1810">
        <v>58.076866000000003</v>
      </c>
      <c r="AC1810">
        <v>69.738900000000001</v>
      </c>
    </row>
    <row r="1811" spans="1:29" x14ac:dyDescent="0.25">
      <c r="A1811">
        <v>33197</v>
      </c>
      <c r="B1811">
        <v>125.07599999999999</v>
      </c>
      <c r="C1811">
        <v>51.140862857396598</v>
      </c>
      <c r="D1811">
        <v>105.75857000000001</v>
      </c>
      <c r="E1811">
        <v>99.269804388155066</v>
      </c>
      <c r="F1811">
        <v>53.582021400332401</v>
      </c>
      <c r="G1811">
        <v>54.861063792414797</v>
      </c>
      <c r="H1811">
        <v>213.95453000000001</v>
      </c>
      <c r="I1811">
        <v>49.042430000000003</v>
      </c>
      <c r="J1811">
        <v>49.983629999999998</v>
      </c>
      <c r="K1811">
        <v>46.754730000000002</v>
      </c>
      <c r="L1811">
        <v>48.196303999999998</v>
      </c>
      <c r="M1811">
        <v>50.148581999999998</v>
      </c>
      <c r="N1811">
        <v>49.988329999999998</v>
      </c>
      <c r="O1811">
        <v>48.707962000000002</v>
      </c>
      <c r="P1811">
        <v>47.212783999999999</v>
      </c>
      <c r="Q1811">
        <v>47.036976000000003</v>
      </c>
      <c r="R1811">
        <v>49.126877</v>
      </c>
      <c r="S1811">
        <v>46.267654</v>
      </c>
      <c r="T1811">
        <v>45.574286999999998</v>
      </c>
      <c r="U1811">
        <v>50.733673000000003</v>
      </c>
      <c r="V1811">
        <v>51.753014</v>
      </c>
      <c r="W1811">
        <v>180.04893000000001</v>
      </c>
      <c r="X1811">
        <v>47.519359999999999</v>
      </c>
      <c r="Y1811">
        <v>91.587180000000004</v>
      </c>
      <c r="Z1811">
        <v>112.18823</v>
      </c>
      <c r="AA1811">
        <v>135.15273999999999</v>
      </c>
      <c r="AB1811">
        <v>57.976233999999998</v>
      </c>
      <c r="AC1811">
        <v>69.74794</v>
      </c>
    </row>
    <row r="1812" spans="1:29" x14ac:dyDescent="0.25">
      <c r="A1812">
        <v>33198</v>
      </c>
      <c r="B1812">
        <v>125.07599999999999</v>
      </c>
      <c r="C1812">
        <v>52.431383007465897</v>
      </c>
      <c r="D1812">
        <v>105.75857000000001</v>
      </c>
      <c r="E1812">
        <v>100.86335262385353</v>
      </c>
      <c r="F1812">
        <v>53.582021400332401</v>
      </c>
      <c r="G1812">
        <v>54.861063792414797</v>
      </c>
      <c r="H1812">
        <v>213.95453000000001</v>
      </c>
      <c r="I1812">
        <v>49.042430000000003</v>
      </c>
      <c r="J1812">
        <v>49.983629999999998</v>
      </c>
      <c r="K1812">
        <v>46.754730000000002</v>
      </c>
      <c r="L1812">
        <v>48.196303999999998</v>
      </c>
      <c r="M1812">
        <v>50.557327000000001</v>
      </c>
      <c r="N1812">
        <v>50.036686000000003</v>
      </c>
      <c r="O1812">
        <v>48.169339999999998</v>
      </c>
      <c r="P1812">
        <v>47.344054999999997</v>
      </c>
      <c r="Q1812">
        <v>47.255099999999999</v>
      </c>
      <c r="R1812">
        <v>49.143509999999999</v>
      </c>
      <c r="S1812">
        <v>46.283830000000002</v>
      </c>
      <c r="T1812">
        <v>45.527633999999999</v>
      </c>
      <c r="U1812">
        <v>50.813426999999997</v>
      </c>
      <c r="V1812">
        <v>51.713818000000003</v>
      </c>
      <c r="W1812">
        <v>177.05391</v>
      </c>
      <c r="X1812">
        <v>47.734110000000001</v>
      </c>
      <c r="Y1812">
        <v>89.535933999999997</v>
      </c>
      <c r="Z1812">
        <v>111.82326500000001</v>
      </c>
      <c r="AA1812">
        <v>135.22325000000001</v>
      </c>
      <c r="AB1812">
        <v>57.879677000000001</v>
      </c>
      <c r="AC1812">
        <v>68.113129999999998</v>
      </c>
    </row>
    <row r="1813" spans="1:29" x14ac:dyDescent="0.25">
      <c r="A1813">
        <v>33199</v>
      </c>
      <c r="B1813">
        <v>125.07599999999999</v>
      </c>
      <c r="C1813">
        <v>51.6870305881463</v>
      </c>
      <c r="D1813">
        <v>105.75857000000001</v>
      </c>
      <c r="E1813">
        <v>96.809806985003618</v>
      </c>
      <c r="F1813">
        <v>53.582021400332401</v>
      </c>
      <c r="G1813">
        <v>54.861063792414797</v>
      </c>
      <c r="H1813">
        <v>213.95453000000001</v>
      </c>
      <c r="I1813">
        <v>49.042430000000003</v>
      </c>
      <c r="J1813">
        <v>49.983629999999998</v>
      </c>
      <c r="K1813">
        <v>46.754730000000002</v>
      </c>
      <c r="L1813">
        <v>48.196303999999998</v>
      </c>
      <c r="M1813">
        <v>50.683669999999999</v>
      </c>
      <c r="N1813">
        <v>49.916896999999999</v>
      </c>
      <c r="O1813">
        <v>46.521126000000002</v>
      </c>
      <c r="P1813">
        <v>47.775730000000003</v>
      </c>
      <c r="Q1813">
        <v>46.646464999999999</v>
      </c>
      <c r="R1813">
        <v>49.064506999999999</v>
      </c>
      <c r="S1813">
        <v>46.365935999999998</v>
      </c>
      <c r="T1813">
        <v>45.584643999999997</v>
      </c>
      <c r="U1813">
        <v>50.361049999999999</v>
      </c>
      <c r="V1813">
        <v>51.779600000000002</v>
      </c>
      <c r="W1813">
        <v>177.05374</v>
      </c>
      <c r="X1813">
        <v>47.540325000000003</v>
      </c>
      <c r="Y1813">
        <v>89.198043999999996</v>
      </c>
      <c r="Z1813">
        <v>112.29664</v>
      </c>
      <c r="AA1813">
        <v>135.10506000000001</v>
      </c>
      <c r="AB1813">
        <v>58.038708</v>
      </c>
      <c r="AC1813">
        <v>68.892989999999998</v>
      </c>
    </row>
    <row r="1814" spans="1:29" x14ac:dyDescent="0.25">
      <c r="A1814">
        <v>33200</v>
      </c>
      <c r="B1814">
        <v>125.07599999999999</v>
      </c>
      <c r="C1814">
        <v>51.091473986132598</v>
      </c>
      <c r="D1814">
        <v>105.75857000000001</v>
      </c>
      <c r="E1814">
        <v>100.14218145820651</v>
      </c>
      <c r="F1814">
        <v>53.582021400332401</v>
      </c>
      <c r="G1814">
        <v>54.861063792414797</v>
      </c>
      <c r="H1814">
        <v>213.95453000000001</v>
      </c>
      <c r="I1814">
        <v>49.042430000000003</v>
      </c>
      <c r="J1814">
        <v>49.983629999999998</v>
      </c>
      <c r="K1814">
        <v>46.754730000000002</v>
      </c>
      <c r="L1814">
        <v>48.196303999999998</v>
      </c>
      <c r="M1814">
        <v>50.473959999999998</v>
      </c>
      <c r="N1814">
        <v>49.978270000000002</v>
      </c>
      <c r="O1814">
        <v>48.125540000000001</v>
      </c>
      <c r="P1814">
        <v>47.377569999999999</v>
      </c>
      <c r="Q1814">
        <v>47.899990000000003</v>
      </c>
      <c r="R1814">
        <v>49.143509999999999</v>
      </c>
      <c r="S1814">
        <v>46.283830000000002</v>
      </c>
      <c r="T1814">
        <v>45.527633999999999</v>
      </c>
      <c r="U1814">
        <v>50.879832999999998</v>
      </c>
      <c r="V1814">
        <v>51.745483</v>
      </c>
      <c r="W1814">
        <v>177.07893000000001</v>
      </c>
      <c r="X1814">
        <v>47.538559999999997</v>
      </c>
      <c r="Y1814">
        <v>89.308959999999999</v>
      </c>
      <c r="Z1814">
        <v>112.17731499999999</v>
      </c>
      <c r="AA1814">
        <v>135.35487000000001</v>
      </c>
      <c r="AB1814">
        <v>57.879677000000001</v>
      </c>
      <c r="AC1814">
        <v>68.931624999999997</v>
      </c>
    </row>
    <row r="1815" spans="1:29" x14ac:dyDescent="0.25">
      <c r="A1815">
        <v>33201</v>
      </c>
      <c r="B1815">
        <v>125.07599999999999</v>
      </c>
      <c r="C1815">
        <v>50.666482547878097</v>
      </c>
      <c r="D1815">
        <v>105.75857000000001</v>
      </c>
      <c r="E1815">
        <v>99.275766765166139</v>
      </c>
      <c r="F1815">
        <v>53.582021400332401</v>
      </c>
      <c r="G1815">
        <v>54.861063792414797</v>
      </c>
      <c r="H1815">
        <v>213.95453000000001</v>
      </c>
      <c r="I1815">
        <v>49.042430000000003</v>
      </c>
      <c r="J1815">
        <v>49.983629999999998</v>
      </c>
      <c r="K1815">
        <v>46.754730000000002</v>
      </c>
      <c r="L1815">
        <v>48.196303999999998</v>
      </c>
      <c r="M1815">
        <v>50.881393000000003</v>
      </c>
      <c r="N1815">
        <v>50.362087000000002</v>
      </c>
      <c r="O1815">
        <v>48.396942000000003</v>
      </c>
      <c r="P1815">
        <v>48.749160000000003</v>
      </c>
      <c r="Q1815">
        <v>46.877070000000003</v>
      </c>
      <c r="R1815">
        <v>49.162619999999997</v>
      </c>
      <c r="S1815">
        <v>46.568519999999999</v>
      </c>
      <c r="T1815">
        <v>46.360886000000001</v>
      </c>
      <c r="U1815">
        <v>52.851646000000002</v>
      </c>
      <c r="V1815">
        <v>50.772945</v>
      </c>
      <c r="W1815">
        <v>174.50317000000001</v>
      </c>
      <c r="X1815">
        <v>47.518610000000002</v>
      </c>
      <c r="Y1815">
        <v>88.439964000000003</v>
      </c>
      <c r="Z1815">
        <v>111.1589</v>
      </c>
      <c r="AA1815">
        <v>136.00693000000001</v>
      </c>
      <c r="AB1815">
        <v>56.962260000000001</v>
      </c>
      <c r="AC1815">
        <v>68.979889999999997</v>
      </c>
    </row>
    <row r="1816" spans="1:29" x14ac:dyDescent="0.25">
      <c r="A1816">
        <v>33202</v>
      </c>
      <c r="B1816">
        <v>125.07599999999999</v>
      </c>
      <c r="C1816">
        <v>52.241854970489399</v>
      </c>
      <c r="D1816">
        <v>105.75857000000001</v>
      </c>
      <c r="E1816">
        <v>100.94418018450168</v>
      </c>
      <c r="F1816">
        <v>53.582021400332401</v>
      </c>
      <c r="G1816">
        <v>54.861063792414797</v>
      </c>
      <c r="H1816">
        <v>213.95453000000001</v>
      </c>
      <c r="I1816">
        <v>49.042430000000003</v>
      </c>
      <c r="J1816">
        <v>49.983629999999998</v>
      </c>
      <c r="K1816">
        <v>46.754730000000002</v>
      </c>
      <c r="L1816">
        <v>48.196303999999998</v>
      </c>
      <c r="M1816">
        <v>51.551099999999998</v>
      </c>
      <c r="N1816">
        <v>50.145363000000003</v>
      </c>
      <c r="O1816">
        <v>48.32282</v>
      </c>
      <c r="P1816">
        <v>48.702796999999997</v>
      </c>
      <c r="Q1816">
        <v>46.792076000000002</v>
      </c>
      <c r="R1816">
        <v>49.134686000000002</v>
      </c>
      <c r="S1816">
        <v>46.595303000000001</v>
      </c>
      <c r="T1816">
        <v>46.194490000000002</v>
      </c>
      <c r="U1816">
        <v>52.940837999999999</v>
      </c>
      <c r="V1816">
        <v>51.705329999999996</v>
      </c>
      <c r="W1816">
        <v>174.49666999999999</v>
      </c>
      <c r="X1816">
        <v>47.487057</v>
      </c>
      <c r="Y1816">
        <v>88.474884000000003</v>
      </c>
      <c r="Z1816">
        <v>111.164314</v>
      </c>
      <c r="AA1816">
        <v>136.02414999999999</v>
      </c>
      <c r="AB1816">
        <v>57.970480000000002</v>
      </c>
      <c r="AC1816">
        <v>68.663376</v>
      </c>
    </row>
    <row r="1817" spans="1:29" x14ac:dyDescent="0.25">
      <c r="A1817">
        <v>33203</v>
      </c>
      <c r="B1817">
        <v>125.07599999999999</v>
      </c>
      <c r="C1817">
        <v>52.6162783292001</v>
      </c>
      <c r="D1817">
        <v>105.75857000000001</v>
      </c>
      <c r="E1817">
        <v>101.6493857735929</v>
      </c>
      <c r="F1817">
        <v>53.582021400332401</v>
      </c>
      <c r="G1817">
        <v>54.861063792414797</v>
      </c>
      <c r="H1817">
        <v>213.95453000000001</v>
      </c>
      <c r="I1817">
        <v>49.042430000000003</v>
      </c>
      <c r="J1817">
        <v>49.983629999999998</v>
      </c>
      <c r="K1817">
        <v>46.754730000000002</v>
      </c>
      <c r="L1817">
        <v>48.196303999999998</v>
      </c>
      <c r="M1817">
        <v>51.562064999999997</v>
      </c>
      <c r="N1817">
        <v>50.084311999999997</v>
      </c>
      <c r="O1817">
        <v>47.040779999999998</v>
      </c>
      <c r="P1817">
        <v>48.7376</v>
      </c>
      <c r="Q1817">
        <v>47.311070000000001</v>
      </c>
      <c r="R1817">
        <v>49.125250000000001</v>
      </c>
      <c r="S1817">
        <v>46.370598000000001</v>
      </c>
      <c r="T1817">
        <v>45.588450000000002</v>
      </c>
      <c r="U1817">
        <v>51.30668</v>
      </c>
      <c r="V1817">
        <v>51.219788000000001</v>
      </c>
      <c r="W1817">
        <v>174.49700000000001</v>
      </c>
      <c r="X1817">
        <v>47.487839999999998</v>
      </c>
      <c r="Y1817">
        <v>88.115290000000002</v>
      </c>
      <c r="Z1817">
        <v>111.29803</v>
      </c>
      <c r="AA1817">
        <v>135.95376999999999</v>
      </c>
      <c r="AB1817">
        <v>56.962260000000001</v>
      </c>
      <c r="AC1817">
        <v>68.979889999999997</v>
      </c>
    </row>
    <row r="1818" spans="1:29" x14ac:dyDescent="0.25">
      <c r="A1818">
        <v>33204</v>
      </c>
      <c r="B1818">
        <v>125.07599999999999</v>
      </c>
      <c r="C1818">
        <v>51.3209136918246</v>
      </c>
      <c r="D1818">
        <v>105.75857000000001</v>
      </c>
      <c r="E1818">
        <v>100.96924751106802</v>
      </c>
      <c r="F1818">
        <v>53.582021400332401</v>
      </c>
      <c r="G1818">
        <v>54.861063792414797</v>
      </c>
      <c r="H1818">
        <v>213.95453000000001</v>
      </c>
      <c r="I1818">
        <v>49.042430000000003</v>
      </c>
      <c r="J1818">
        <v>49.983629999999998</v>
      </c>
      <c r="K1818">
        <v>46.754730000000002</v>
      </c>
      <c r="L1818">
        <v>48.196303999999998</v>
      </c>
      <c r="M1818">
        <v>51.814315999999998</v>
      </c>
      <c r="N1818">
        <v>50.046135</v>
      </c>
      <c r="O1818">
        <v>48.74042</v>
      </c>
      <c r="P1818">
        <v>48.652569999999997</v>
      </c>
      <c r="Q1818">
        <v>46.792076000000002</v>
      </c>
      <c r="R1818">
        <v>49.068710000000003</v>
      </c>
      <c r="S1818">
        <v>46.595170000000003</v>
      </c>
      <c r="T1818">
        <v>46.127200000000002</v>
      </c>
      <c r="U1818">
        <v>52.410440000000001</v>
      </c>
      <c r="V1818">
        <v>51.735785999999997</v>
      </c>
      <c r="W1818">
        <v>174.49700000000001</v>
      </c>
      <c r="X1818">
        <v>47.538715000000003</v>
      </c>
      <c r="Y1818">
        <v>88.242130000000003</v>
      </c>
      <c r="Z1818">
        <v>111.16204</v>
      </c>
      <c r="AA1818">
        <v>135.95376999999999</v>
      </c>
      <c r="AB1818">
        <v>58.210842</v>
      </c>
      <c r="AC1818">
        <v>68.307040000000001</v>
      </c>
    </row>
    <row r="1819" spans="1:29" x14ac:dyDescent="0.25">
      <c r="A1819">
        <v>33205</v>
      </c>
      <c r="B1819">
        <v>121.91240000000001</v>
      </c>
      <c r="C1819">
        <v>50.5388638090688</v>
      </c>
      <c r="D1819">
        <v>102.54602</v>
      </c>
      <c r="E1819">
        <v>99.299578534272982</v>
      </c>
      <c r="F1819">
        <v>53.268334284424697</v>
      </c>
      <c r="G1819">
        <v>50.834844279735798</v>
      </c>
      <c r="H1819">
        <v>207.51181</v>
      </c>
      <c r="I1819">
        <v>49.042430000000003</v>
      </c>
      <c r="J1819">
        <v>49.983629999999998</v>
      </c>
      <c r="K1819">
        <v>47.077530000000003</v>
      </c>
      <c r="L1819">
        <v>48.196303999999998</v>
      </c>
      <c r="M1819">
        <v>51.643416999999999</v>
      </c>
      <c r="N1819">
        <v>50.046135</v>
      </c>
      <c r="O1819">
        <v>46.651890000000002</v>
      </c>
      <c r="P1819">
        <v>48.749160000000003</v>
      </c>
      <c r="Q1819">
        <v>47.164386999999998</v>
      </c>
      <c r="R1819">
        <v>49.023636000000003</v>
      </c>
      <c r="S1819">
        <v>46.599711999999997</v>
      </c>
      <c r="T1819">
        <v>46.140456999999998</v>
      </c>
      <c r="U1819">
        <v>52.629280000000001</v>
      </c>
      <c r="V1819">
        <v>51.732320000000001</v>
      </c>
      <c r="W1819">
        <v>174.17578</v>
      </c>
      <c r="X1819">
        <v>47.487057</v>
      </c>
      <c r="Y1819">
        <v>85.896450000000002</v>
      </c>
      <c r="Z1819">
        <v>112.636185</v>
      </c>
      <c r="AA1819">
        <v>131.74463</v>
      </c>
      <c r="AB1819">
        <v>57.051029999999997</v>
      </c>
      <c r="AC1819">
        <v>68.663376</v>
      </c>
    </row>
    <row r="1820" spans="1:29" x14ac:dyDescent="0.25">
      <c r="A1820">
        <v>33206</v>
      </c>
      <c r="B1820">
        <v>125.07599999999999</v>
      </c>
      <c r="C1820">
        <v>51.707545378883097</v>
      </c>
      <c r="D1820">
        <v>105.75857000000001</v>
      </c>
      <c r="E1820">
        <v>100.59804728165473</v>
      </c>
      <c r="F1820">
        <v>53.582021400332401</v>
      </c>
      <c r="G1820">
        <v>54.861063792414797</v>
      </c>
      <c r="H1820">
        <v>213.95453000000001</v>
      </c>
      <c r="I1820">
        <v>49.042430000000003</v>
      </c>
      <c r="J1820">
        <v>49.983629999999998</v>
      </c>
      <c r="K1820">
        <v>46.754730000000002</v>
      </c>
      <c r="L1820">
        <v>48.196303999999998</v>
      </c>
      <c r="M1820">
        <v>50.881393000000003</v>
      </c>
      <c r="N1820">
        <v>49.939746999999997</v>
      </c>
      <c r="O1820">
        <v>48.396942000000003</v>
      </c>
      <c r="P1820">
        <v>48.700156999999997</v>
      </c>
      <c r="Q1820">
        <v>47.164386999999998</v>
      </c>
      <c r="R1820">
        <v>49.043602</v>
      </c>
      <c r="S1820">
        <v>46.362606</v>
      </c>
      <c r="T1820">
        <v>45.596207</v>
      </c>
      <c r="U1820">
        <v>52.933920000000001</v>
      </c>
      <c r="V1820">
        <v>51.727448000000003</v>
      </c>
      <c r="W1820">
        <v>174.50317000000001</v>
      </c>
      <c r="X1820">
        <v>47.568134000000001</v>
      </c>
      <c r="Y1820">
        <v>88.491849999999999</v>
      </c>
      <c r="Z1820">
        <v>111.555435</v>
      </c>
      <c r="AA1820">
        <v>134.95956000000001</v>
      </c>
      <c r="AB1820">
        <v>56.883526000000003</v>
      </c>
      <c r="AC1820">
        <v>68.976500000000001</v>
      </c>
    </row>
    <row r="1821" spans="1:29" x14ac:dyDescent="0.25">
      <c r="A1821">
        <v>33207</v>
      </c>
      <c r="B1821">
        <v>123.60811</v>
      </c>
      <c r="C1821">
        <v>52.219932689998799</v>
      </c>
      <c r="D1821">
        <v>105.90334</v>
      </c>
      <c r="E1821">
        <v>99.714978802774695</v>
      </c>
      <c r="F1821">
        <v>52.9716658145189</v>
      </c>
      <c r="G1821">
        <v>47.546698063078303</v>
      </c>
      <c r="H1821">
        <v>208.26159999999999</v>
      </c>
      <c r="I1821">
        <v>49.042430000000003</v>
      </c>
      <c r="J1821">
        <v>49.983629999999998</v>
      </c>
      <c r="K1821">
        <v>45.508972</v>
      </c>
      <c r="L1821">
        <v>48.196303999999998</v>
      </c>
      <c r="M1821">
        <v>51.700684000000003</v>
      </c>
      <c r="N1821">
        <v>49.996223000000001</v>
      </c>
      <c r="O1821">
        <v>49.066000000000003</v>
      </c>
      <c r="P1821">
        <v>48.446044999999998</v>
      </c>
      <c r="Q1821">
        <v>47.561596000000002</v>
      </c>
      <c r="R1821">
        <v>49.081659999999999</v>
      </c>
      <c r="S1821">
        <v>46.600994</v>
      </c>
      <c r="T1821">
        <v>46.297896999999999</v>
      </c>
      <c r="U1821">
        <v>52.884932999999997</v>
      </c>
      <c r="V1821">
        <v>51.219788000000001</v>
      </c>
      <c r="W1821">
        <v>172.22488000000001</v>
      </c>
      <c r="X1821">
        <v>47.547620000000002</v>
      </c>
      <c r="Y1821">
        <v>87.378264999999999</v>
      </c>
      <c r="Z1821">
        <v>108.59648</v>
      </c>
      <c r="AA1821">
        <v>131.67689999999999</v>
      </c>
      <c r="AB1821">
        <v>57.051029999999997</v>
      </c>
      <c r="AC1821">
        <v>68.987660000000005</v>
      </c>
    </row>
    <row r="1822" spans="1:29" x14ac:dyDescent="0.25">
      <c r="A1822">
        <v>33208</v>
      </c>
      <c r="B1822">
        <v>125.07599999999999</v>
      </c>
      <c r="C1822">
        <v>50.905845924603597</v>
      </c>
      <c r="D1822">
        <v>105.75857000000001</v>
      </c>
      <c r="E1822">
        <v>100.73410728505972</v>
      </c>
      <c r="F1822">
        <v>53.582021400332401</v>
      </c>
      <c r="G1822">
        <v>54.861063792414797</v>
      </c>
      <c r="H1822">
        <v>213.95453000000001</v>
      </c>
      <c r="I1822">
        <v>49.042430000000003</v>
      </c>
      <c r="J1822">
        <v>49.983629999999998</v>
      </c>
      <c r="K1822">
        <v>46.754730000000002</v>
      </c>
      <c r="L1822">
        <v>48.196303999999998</v>
      </c>
      <c r="M1822">
        <v>51.698653999999998</v>
      </c>
      <c r="N1822">
        <v>49.972729999999999</v>
      </c>
      <c r="O1822">
        <v>49.183242999999997</v>
      </c>
      <c r="P1822">
        <v>48.610410000000002</v>
      </c>
      <c r="Q1822">
        <v>47.049419999999998</v>
      </c>
      <c r="R1822">
        <v>49.150978000000002</v>
      </c>
      <c r="S1822">
        <v>46.597929999999998</v>
      </c>
      <c r="T1822">
        <v>46.336272999999998</v>
      </c>
      <c r="U1822">
        <v>52.915816999999997</v>
      </c>
      <c r="V1822">
        <v>51.716940000000001</v>
      </c>
      <c r="W1822">
        <v>174.4967</v>
      </c>
      <c r="X1822">
        <v>47.557544999999998</v>
      </c>
      <c r="Y1822">
        <v>88.784270000000006</v>
      </c>
      <c r="Z1822">
        <v>111.1589</v>
      </c>
      <c r="AA1822">
        <v>135.99943999999999</v>
      </c>
      <c r="AB1822">
        <v>58.210842</v>
      </c>
      <c r="AC1822">
        <v>68.307040000000001</v>
      </c>
    </row>
    <row r="1823" spans="1:29" x14ac:dyDescent="0.25">
      <c r="A1823">
        <v>33209</v>
      </c>
      <c r="B1823">
        <v>125.07599999999999</v>
      </c>
      <c r="C1823">
        <v>50.762282586953098</v>
      </c>
      <c r="D1823">
        <v>105.75857000000001</v>
      </c>
      <c r="E1823">
        <v>98.813102097332191</v>
      </c>
      <c r="F1823">
        <v>53.582021400332401</v>
      </c>
      <c r="G1823">
        <v>54.861063792414797</v>
      </c>
      <c r="H1823">
        <v>213.95453000000001</v>
      </c>
      <c r="I1823">
        <v>49.042430000000003</v>
      </c>
      <c r="J1823">
        <v>49.983629999999998</v>
      </c>
      <c r="K1823">
        <v>46.754730000000002</v>
      </c>
      <c r="L1823">
        <v>48.196303999999998</v>
      </c>
      <c r="M1823">
        <v>51.700684000000003</v>
      </c>
      <c r="N1823">
        <v>49.87876</v>
      </c>
      <c r="O1823">
        <v>46.713917000000002</v>
      </c>
      <c r="P1823">
        <v>48.446044999999998</v>
      </c>
      <c r="Q1823">
        <v>47.114303999999997</v>
      </c>
      <c r="R1823">
        <v>49.047874</v>
      </c>
      <c r="S1823">
        <v>46.356552000000001</v>
      </c>
      <c r="T1823">
        <v>45.597534000000003</v>
      </c>
      <c r="U1823">
        <v>50.918770000000002</v>
      </c>
      <c r="V1823">
        <v>51.735785999999997</v>
      </c>
      <c r="W1823">
        <v>174.58931999999999</v>
      </c>
      <c r="X1823">
        <v>47.520510000000002</v>
      </c>
      <c r="Y1823">
        <v>88.23115</v>
      </c>
      <c r="Z1823">
        <v>111.16204</v>
      </c>
      <c r="AA1823">
        <v>135.10506000000001</v>
      </c>
      <c r="AB1823">
        <v>56.844337000000003</v>
      </c>
      <c r="AC1823">
        <v>68.987660000000005</v>
      </c>
    </row>
    <row r="1824" spans="1:29" x14ac:dyDescent="0.25">
      <c r="A1824">
        <v>33210</v>
      </c>
      <c r="B1824">
        <v>125.07599999999999</v>
      </c>
      <c r="C1824">
        <v>52.095763477813797</v>
      </c>
      <c r="D1824">
        <v>105.75857000000001</v>
      </c>
      <c r="E1824">
        <v>99.795147127808946</v>
      </c>
      <c r="F1824">
        <v>53.582021400332401</v>
      </c>
      <c r="G1824">
        <v>54.861063792414797</v>
      </c>
      <c r="H1824">
        <v>213.95453000000001</v>
      </c>
      <c r="I1824">
        <v>49.042430000000003</v>
      </c>
      <c r="J1824">
        <v>49.983629999999998</v>
      </c>
      <c r="K1824">
        <v>46.754730000000002</v>
      </c>
      <c r="L1824">
        <v>48.196303999999998</v>
      </c>
      <c r="M1824">
        <v>51.689590000000003</v>
      </c>
      <c r="N1824">
        <v>50.039023999999998</v>
      </c>
      <c r="O1824">
        <v>48.396942000000003</v>
      </c>
      <c r="P1824">
        <v>48.7376</v>
      </c>
      <c r="Q1824">
        <v>46.551819999999999</v>
      </c>
      <c r="R1824">
        <v>49.455123999999998</v>
      </c>
      <c r="S1824">
        <v>46.753610000000002</v>
      </c>
      <c r="T1824">
        <v>46.707282999999997</v>
      </c>
      <c r="U1824">
        <v>52.629280000000001</v>
      </c>
      <c r="V1824">
        <v>51.721268000000002</v>
      </c>
      <c r="W1824">
        <v>174.50787</v>
      </c>
      <c r="X1824">
        <v>47.486020000000003</v>
      </c>
      <c r="Y1824">
        <v>88.498369999999994</v>
      </c>
      <c r="Z1824">
        <v>111.16303000000001</v>
      </c>
      <c r="AA1824">
        <v>135.98322999999999</v>
      </c>
      <c r="AB1824">
        <v>56.981070000000003</v>
      </c>
      <c r="AC1824">
        <v>68.10266</v>
      </c>
    </row>
    <row r="1825" spans="1:29" x14ac:dyDescent="0.25">
      <c r="A1825">
        <v>33211</v>
      </c>
      <c r="B1825">
        <v>125.07599999999999</v>
      </c>
      <c r="C1825">
        <v>51.425457141599097</v>
      </c>
      <c r="D1825">
        <v>105.75857000000001</v>
      </c>
      <c r="E1825">
        <v>99.472641076935176</v>
      </c>
      <c r="F1825">
        <v>53.582021400332401</v>
      </c>
      <c r="G1825">
        <v>54.861063792414797</v>
      </c>
      <c r="H1825">
        <v>213.95453000000001</v>
      </c>
      <c r="I1825">
        <v>49.042430000000003</v>
      </c>
      <c r="J1825">
        <v>49.983629999999998</v>
      </c>
      <c r="K1825">
        <v>46.754730000000002</v>
      </c>
      <c r="L1825">
        <v>48.196303999999998</v>
      </c>
      <c r="M1825">
        <v>50.881393000000003</v>
      </c>
      <c r="N1825">
        <v>50.017600000000002</v>
      </c>
      <c r="O1825">
        <v>48.74042</v>
      </c>
      <c r="P1825">
        <v>49.129868000000002</v>
      </c>
      <c r="Q1825">
        <v>47.834533999999998</v>
      </c>
      <c r="R1825">
        <v>49.01661</v>
      </c>
      <c r="S1825">
        <v>46.57094</v>
      </c>
      <c r="T1825">
        <v>45.988995000000003</v>
      </c>
      <c r="U1825">
        <v>52.940837999999999</v>
      </c>
      <c r="V1825">
        <v>51.717590000000001</v>
      </c>
      <c r="W1825">
        <v>174.49666999999999</v>
      </c>
      <c r="X1825">
        <v>47.487057</v>
      </c>
      <c r="Y1825">
        <v>88.474884000000003</v>
      </c>
      <c r="Z1825">
        <v>111.16204</v>
      </c>
      <c r="AA1825">
        <v>135.98322999999999</v>
      </c>
      <c r="AB1825">
        <v>57.015987000000003</v>
      </c>
      <c r="AC1825">
        <v>68.307040000000001</v>
      </c>
    </row>
    <row r="1826" spans="1:29" x14ac:dyDescent="0.25">
      <c r="A1826">
        <v>33212</v>
      </c>
      <c r="B1826">
        <v>125.07599999999999</v>
      </c>
      <c r="C1826">
        <v>51.6500180198518</v>
      </c>
      <c r="D1826">
        <v>105.75857000000001</v>
      </c>
      <c r="E1826">
        <v>100.05376514827866</v>
      </c>
      <c r="F1826">
        <v>53.582021400332401</v>
      </c>
      <c r="G1826">
        <v>54.861063792414797</v>
      </c>
      <c r="H1826">
        <v>213.95453000000001</v>
      </c>
      <c r="I1826">
        <v>49.042430000000003</v>
      </c>
      <c r="J1826">
        <v>49.983629999999998</v>
      </c>
      <c r="K1826">
        <v>46.754730000000002</v>
      </c>
      <c r="L1826">
        <v>48.196303999999998</v>
      </c>
      <c r="M1826">
        <v>51.689590000000003</v>
      </c>
      <c r="N1826">
        <v>50.145363000000003</v>
      </c>
      <c r="O1826">
        <v>47.561897000000002</v>
      </c>
      <c r="P1826">
        <v>48.375259999999997</v>
      </c>
      <c r="Q1826">
        <v>47.114303999999997</v>
      </c>
      <c r="R1826">
        <v>49.01661</v>
      </c>
      <c r="S1826">
        <v>46.57094</v>
      </c>
      <c r="T1826">
        <v>45.988995000000003</v>
      </c>
      <c r="U1826">
        <v>50.918770000000002</v>
      </c>
      <c r="V1826">
        <v>51.725563000000001</v>
      </c>
      <c r="W1826">
        <v>174.50772000000001</v>
      </c>
      <c r="X1826">
        <v>47.526398</v>
      </c>
      <c r="Y1826">
        <v>88.106384000000006</v>
      </c>
      <c r="Z1826">
        <v>111.555435</v>
      </c>
      <c r="AA1826">
        <v>135.98322999999999</v>
      </c>
      <c r="AB1826">
        <v>56.883526000000003</v>
      </c>
      <c r="AC1826">
        <v>68.991259999999997</v>
      </c>
    </row>
    <row r="1827" spans="1:29" x14ac:dyDescent="0.25">
      <c r="A1827">
        <v>33213</v>
      </c>
      <c r="B1827">
        <v>125.07599999999999</v>
      </c>
      <c r="C1827">
        <v>51.584932037689299</v>
      </c>
      <c r="D1827">
        <v>105.75857000000001</v>
      </c>
      <c r="E1827">
        <v>101.12966138104268</v>
      </c>
      <c r="F1827">
        <v>53.582021400332401</v>
      </c>
      <c r="G1827">
        <v>54.861063792414797</v>
      </c>
      <c r="H1827">
        <v>213.95453000000001</v>
      </c>
      <c r="I1827">
        <v>49.042430000000003</v>
      </c>
      <c r="J1827">
        <v>49.983629999999998</v>
      </c>
      <c r="K1827">
        <v>46.754730000000002</v>
      </c>
      <c r="L1827">
        <v>48.196303999999998</v>
      </c>
      <c r="M1827">
        <v>51.643416999999999</v>
      </c>
      <c r="N1827">
        <v>50.028385</v>
      </c>
      <c r="O1827">
        <v>48.154594000000003</v>
      </c>
      <c r="P1827">
        <v>48.409424000000001</v>
      </c>
      <c r="Q1827">
        <v>47.412149999999997</v>
      </c>
      <c r="R1827">
        <v>49.068710000000003</v>
      </c>
      <c r="S1827">
        <v>46.595170000000003</v>
      </c>
      <c r="T1827">
        <v>46.127200000000002</v>
      </c>
      <c r="U1827">
        <v>52.905464000000002</v>
      </c>
      <c r="V1827">
        <v>51.727448000000003</v>
      </c>
      <c r="W1827">
        <v>174.53885</v>
      </c>
      <c r="X1827">
        <v>47.518658000000002</v>
      </c>
      <c r="Y1827">
        <v>88.163430000000005</v>
      </c>
      <c r="Z1827">
        <v>111.451035</v>
      </c>
      <c r="AA1827">
        <v>135.11266000000001</v>
      </c>
      <c r="AB1827">
        <v>56.844577999999998</v>
      </c>
      <c r="AC1827">
        <v>68.979889999999997</v>
      </c>
    </row>
    <row r="1828" spans="1:29" x14ac:dyDescent="0.25">
      <c r="A1828">
        <v>33214</v>
      </c>
      <c r="B1828">
        <v>125.07599999999999</v>
      </c>
      <c r="C1828">
        <v>52.051215440984301</v>
      </c>
      <c r="D1828">
        <v>105.75857000000001</v>
      </c>
      <c r="E1828">
        <v>99.538097670164461</v>
      </c>
      <c r="F1828">
        <v>53.582021400332401</v>
      </c>
      <c r="G1828">
        <v>54.861063792414797</v>
      </c>
      <c r="H1828">
        <v>213.95453000000001</v>
      </c>
      <c r="I1828">
        <v>49.042430000000003</v>
      </c>
      <c r="J1828">
        <v>49.983629999999998</v>
      </c>
      <c r="K1828">
        <v>46.754730000000002</v>
      </c>
      <c r="L1828">
        <v>48.196303999999998</v>
      </c>
      <c r="M1828">
        <v>51.759543999999998</v>
      </c>
      <c r="N1828">
        <v>50.348576000000001</v>
      </c>
      <c r="O1828">
        <v>48.422280000000001</v>
      </c>
      <c r="P1828">
        <v>48.468895000000003</v>
      </c>
      <c r="Q1828">
        <v>47.860264000000001</v>
      </c>
      <c r="R1828">
        <v>49.054912999999999</v>
      </c>
      <c r="S1828">
        <v>46.717987000000001</v>
      </c>
      <c r="T1828">
        <v>46.359707</v>
      </c>
      <c r="U1828">
        <v>50.771900000000002</v>
      </c>
      <c r="V1828">
        <v>51.662604999999999</v>
      </c>
      <c r="W1828">
        <v>171.79431</v>
      </c>
      <c r="X1828">
        <v>47.507440000000003</v>
      </c>
      <c r="Y1828">
        <v>87.070496000000006</v>
      </c>
      <c r="Z1828">
        <v>112.70650500000001</v>
      </c>
      <c r="AA1828">
        <v>136.45676</v>
      </c>
      <c r="AB1828">
        <v>57.287903</v>
      </c>
      <c r="AC1828">
        <v>69.204189999999997</v>
      </c>
    </row>
    <row r="1829" spans="1:29" x14ac:dyDescent="0.25">
      <c r="A1829">
        <v>33215</v>
      </c>
      <c r="B1829">
        <v>125.66205600000001</v>
      </c>
      <c r="C1829">
        <v>51.7859372003335</v>
      </c>
      <c r="D1829">
        <v>105.4028</v>
      </c>
      <c r="E1829">
        <v>99.332207012288492</v>
      </c>
      <c r="F1829">
        <v>53.268334284424697</v>
      </c>
      <c r="G1829">
        <v>56.654429958267201</v>
      </c>
      <c r="H1829">
        <v>215.05323999999999</v>
      </c>
      <c r="I1829">
        <v>49.042430000000003</v>
      </c>
      <c r="J1829">
        <v>49.983629999999998</v>
      </c>
      <c r="K1829">
        <v>48.329613000000002</v>
      </c>
      <c r="L1829">
        <v>48.196303999999998</v>
      </c>
      <c r="M1829">
        <v>51.589615000000002</v>
      </c>
      <c r="N1829">
        <v>50.084311999999997</v>
      </c>
      <c r="O1829">
        <v>47.670769999999997</v>
      </c>
      <c r="P1829">
        <v>48.311011999999998</v>
      </c>
      <c r="Q1829">
        <v>46.776760000000003</v>
      </c>
      <c r="R1829">
        <v>49.025191999999997</v>
      </c>
      <c r="S1829">
        <v>46.360892999999997</v>
      </c>
      <c r="T1829">
        <v>45.58258</v>
      </c>
      <c r="U1829">
        <v>50.771900000000002</v>
      </c>
      <c r="V1829">
        <v>51.715342999999997</v>
      </c>
      <c r="W1829">
        <v>174.26328000000001</v>
      </c>
      <c r="X1829">
        <v>47.559690000000003</v>
      </c>
      <c r="Y1829">
        <v>86.593185000000005</v>
      </c>
      <c r="Z1829">
        <v>113.20756</v>
      </c>
      <c r="AA1829">
        <v>141.22878</v>
      </c>
      <c r="AB1829">
        <v>57.811729999999997</v>
      </c>
      <c r="AC1829">
        <v>69.155019999999993</v>
      </c>
    </row>
    <row r="1830" spans="1:29" x14ac:dyDescent="0.25">
      <c r="A1830">
        <v>33216</v>
      </c>
      <c r="B1830">
        <v>125.07599999999999</v>
      </c>
      <c r="C1830">
        <v>51.722158814424702</v>
      </c>
      <c r="D1830">
        <v>105.75857000000001</v>
      </c>
      <c r="E1830">
        <v>99.775538966303657</v>
      </c>
      <c r="F1830">
        <v>53.582021400332401</v>
      </c>
      <c r="G1830">
        <v>54.861063792414797</v>
      </c>
      <c r="H1830">
        <v>213.95453000000001</v>
      </c>
      <c r="I1830">
        <v>49.042430000000003</v>
      </c>
      <c r="J1830">
        <v>49.983629999999998</v>
      </c>
      <c r="K1830">
        <v>46.754730000000002</v>
      </c>
      <c r="L1830">
        <v>48.196303999999998</v>
      </c>
      <c r="M1830">
        <v>52.226982</v>
      </c>
      <c r="N1830">
        <v>49.953994999999999</v>
      </c>
      <c r="O1830">
        <v>47.454056000000001</v>
      </c>
      <c r="P1830">
        <v>48.380893999999998</v>
      </c>
      <c r="Q1830">
        <v>47.837414000000003</v>
      </c>
      <c r="R1830">
        <v>49.085532999999998</v>
      </c>
      <c r="S1830">
        <v>46.743293999999999</v>
      </c>
      <c r="T1830">
        <v>46.391421999999999</v>
      </c>
      <c r="U1830">
        <v>51.189124999999997</v>
      </c>
      <c r="V1830">
        <v>51.702970000000001</v>
      </c>
      <c r="W1830">
        <v>171.55573000000001</v>
      </c>
      <c r="X1830">
        <v>47.507440000000003</v>
      </c>
      <c r="Y1830">
        <v>87.070496000000006</v>
      </c>
      <c r="Z1830">
        <v>111.49905</v>
      </c>
      <c r="AA1830">
        <v>136.5762</v>
      </c>
      <c r="AB1830">
        <v>56.984065999999999</v>
      </c>
      <c r="AC1830">
        <v>69.204300000000003</v>
      </c>
    </row>
    <row r="1831" spans="1:29" x14ac:dyDescent="0.25">
      <c r="A1831">
        <v>33217</v>
      </c>
      <c r="B1831">
        <v>119.08933</v>
      </c>
      <c r="C1831">
        <v>51.145919681907699</v>
      </c>
      <c r="D1831">
        <v>100.98057</v>
      </c>
      <c r="E1831">
        <v>97.808898891972177</v>
      </c>
      <c r="F1831">
        <v>53.185415938496497</v>
      </c>
      <c r="G1831">
        <v>55.776021788679103</v>
      </c>
      <c r="H1831">
        <v>211.53046000000001</v>
      </c>
      <c r="I1831">
        <v>49.042430000000003</v>
      </c>
      <c r="J1831">
        <v>49.983629999999998</v>
      </c>
      <c r="K1831">
        <v>46.943095999999997</v>
      </c>
      <c r="L1831">
        <v>48.196303999999998</v>
      </c>
      <c r="M1831">
        <v>51.503563</v>
      </c>
      <c r="N1831">
        <v>50.046680000000002</v>
      </c>
      <c r="O1831">
        <v>48.520310000000002</v>
      </c>
      <c r="P1831">
        <v>48.336174</v>
      </c>
      <c r="Q1831">
        <v>47.684550000000002</v>
      </c>
      <c r="R1831">
        <v>49.085945000000002</v>
      </c>
      <c r="S1831">
        <v>46.299385000000001</v>
      </c>
      <c r="T1831">
        <v>45.450718000000002</v>
      </c>
      <c r="U1831">
        <v>50.694650000000003</v>
      </c>
      <c r="V1831">
        <v>50.834282000000002</v>
      </c>
      <c r="W1831">
        <v>171.25674000000001</v>
      </c>
      <c r="X1831">
        <v>47.51858</v>
      </c>
      <c r="Y1831">
        <v>88.827224999999999</v>
      </c>
      <c r="Z1831">
        <v>111.401634</v>
      </c>
      <c r="AA1831">
        <v>133.93181999999999</v>
      </c>
      <c r="AB1831">
        <v>57.811729999999997</v>
      </c>
      <c r="AC1831">
        <v>69.176550000000006</v>
      </c>
    </row>
    <row r="1832" spans="1:29" x14ac:dyDescent="0.25">
      <c r="A1832">
        <v>33218</v>
      </c>
      <c r="B1832">
        <v>125.07599999999999</v>
      </c>
      <c r="C1832">
        <v>52.133330601546398</v>
      </c>
      <c r="D1832">
        <v>105.75857000000001</v>
      </c>
      <c r="E1832">
        <v>98.152779241270409</v>
      </c>
      <c r="F1832">
        <v>53.582021400332401</v>
      </c>
      <c r="G1832">
        <v>54.861063792414797</v>
      </c>
      <c r="H1832">
        <v>213.95453000000001</v>
      </c>
      <c r="I1832">
        <v>49.042430000000003</v>
      </c>
      <c r="J1832">
        <v>49.983629999999998</v>
      </c>
      <c r="K1832">
        <v>46.754730000000002</v>
      </c>
      <c r="L1832">
        <v>48.196303999999998</v>
      </c>
      <c r="M1832">
        <v>51.503563</v>
      </c>
      <c r="N1832">
        <v>49.895682999999998</v>
      </c>
      <c r="O1832">
        <v>47.873511999999998</v>
      </c>
      <c r="P1832">
        <v>48.336174</v>
      </c>
      <c r="Q1832">
        <v>47.616047000000002</v>
      </c>
      <c r="R1832">
        <v>49.043610000000001</v>
      </c>
      <c r="S1832">
        <v>46.698112000000002</v>
      </c>
      <c r="T1832">
        <v>46.320484</v>
      </c>
      <c r="U1832">
        <v>51.140030000000003</v>
      </c>
      <c r="V1832">
        <v>51.717590000000001</v>
      </c>
      <c r="W1832">
        <v>171.75977</v>
      </c>
      <c r="X1832">
        <v>47.544879999999999</v>
      </c>
      <c r="Y1832">
        <v>87.110855000000001</v>
      </c>
      <c r="Z1832">
        <v>111.70966</v>
      </c>
      <c r="AA1832">
        <v>136.52608000000001</v>
      </c>
      <c r="AB1832">
        <v>57.08587</v>
      </c>
      <c r="AC1832">
        <v>69.176550000000006</v>
      </c>
    </row>
    <row r="1833" spans="1:29" x14ac:dyDescent="0.25">
      <c r="A1833">
        <v>33219</v>
      </c>
      <c r="B1833">
        <v>125.07599999999999</v>
      </c>
      <c r="C1833">
        <v>52.278575292501799</v>
      </c>
      <c r="D1833">
        <v>105.75857000000001</v>
      </c>
      <c r="E1833">
        <v>98.843997438166141</v>
      </c>
      <c r="F1833">
        <v>53.582021400332401</v>
      </c>
      <c r="G1833">
        <v>54.861063792414797</v>
      </c>
      <c r="H1833">
        <v>213.95453000000001</v>
      </c>
      <c r="I1833">
        <v>49.042430000000003</v>
      </c>
      <c r="J1833">
        <v>49.983629999999998</v>
      </c>
      <c r="K1833">
        <v>46.754730000000002</v>
      </c>
      <c r="L1833">
        <v>48.196303999999998</v>
      </c>
      <c r="M1833">
        <v>51.456910000000001</v>
      </c>
      <c r="N1833">
        <v>50.150424999999998</v>
      </c>
      <c r="O1833">
        <v>48.351512999999997</v>
      </c>
      <c r="P1833">
        <v>48.516190000000002</v>
      </c>
      <c r="Q1833">
        <v>46.520794000000002</v>
      </c>
      <c r="R1833">
        <v>49.54918</v>
      </c>
      <c r="S1833">
        <v>46.051519999999996</v>
      </c>
      <c r="T1833">
        <v>44.982982999999997</v>
      </c>
      <c r="U1833">
        <v>50.771900000000002</v>
      </c>
      <c r="V1833">
        <v>51.729202000000001</v>
      </c>
      <c r="W1833">
        <v>171.80438000000001</v>
      </c>
      <c r="X1833">
        <v>47.518143000000002</v>
      </c>
      <c r="Y1833">
        <v>87.610240000000005</v>
      </c>
      <c r="Z1833">
        <v>111.81121</v>
      </c>
      <c r="AA1833">
        <v>135.93413000000001</v>
      </c>
      <c r="AB1833">
        <v>57.779316000000001</v>
      </c>
      <c r="AC1833">
        <v>68.26867</v>
      </c>
    </row>
    <row r="1834" spans="1:29" x14ac:dyDescent="0.25">
      <c r="A1834">
        <v>33220</v>
      </c>
      <c r="B1834">
        <v>124.321434</v>
      </c>
      <c r="C1834">
        <v>51.653373373600999</v>
      </c>
      <c r="D1834">
        <v>104.58396</v>
      </c>
      <c r="E1834">
        <v>101.18038499091011</v>
      </c>
      <c r="F1834">
        <v>53.789615720510398</v>
      </c>
      <c r="G1834">
        <v>55.6005216477242</v>
      </c>
      <c r="H1834">
        <v>214.56796</v>
      </c>
      <c r="I1834">
        <v>49.042430000000003</v>
      </c>
      <c r="J1834">
        <v>49.983629999999998</v>
      </c>
      <c r="K1834">
        <v>47.032623000000001</v>
      </c>
      <c r="L1834">
        <v>48.196303999999998</v>
      </c>
      <c r="M1834">
        <v>51.565994000000003</v>
      </c>
      <c r="N1834">
        <v>50.150424999999998</v>
      </c>
      <c r="O1834">
        <v>48.350769999999997</v>
      </c>
      <c r="P1834">
        <v>48.447144000000002</v>
      </c>
      <c r="Q1834">
        <v>47.725070000000002</v>
      </c>
      <c r="R1834">
        <v>49.084350000000001</v>
      </c>
      <c r="S1834">
        <v>46.768528000000003</v>
      </c>
      <c r="T1834">
        <v>46.411470000000001</v>
      </c>
      <c r="U1834">
        <v>50.186656999999997</v>
      </c>
      <c r="V1834">
        <v>51.728020000000001</v>
      </c>
      <c r="W1834">
        <v>172.07409999999999</v>
      </c>
      <c r="X1834">
        <v>47.519992999999999</v>
      </c>
      <c r="Y1834">
        <v>87.095690000000005</v>
      </c>
      <c r="Z1834">
        <v>111.09036</v>
      </c>
      <c r="AA1834">
        <v>135.21446</v>
      </c>
      <c r="AB1834">
        <v>57.738819999999997</v>
      </c>
      <c r="AC1834">
        <v>69.200789999999998</v>
      </c>
    </row>
    <row r="1835" spans="1:29" x14ac:dyDescent="0.25">
      <c r="A1835">
        <v>33221</v>
      </c>
      <c r="B1835">
        <v>125.07599999999999</v>
      </c>
      <c r="C1835">
        <v>51.5576737505612</v>
      </c>
      <c r="D1835">
        <v>105.75857000000001</v>
      </c>
      <c r="E1835">
        <v>100.72142225115209</v>
      </c>
      <c r="F1835">
        <v>53.582021400332401</v>
      </c>
      <c r="G1835">
        <v>54.861063792414797</v>
      </c>
      <c r="H1835">
        <v>213.95453000000001</v>
      </c>
      <c r="I1835">
        <v>49.042430000000003</v>
      </c>
      <c r="J1835">
        <v>49.983629999999998</v>
      </c>
      <c r="K1835">
        <v>46.754730000000002</v>
      </c>
      <c r="L1835">
        <v>48.196303999999998</v>
      </c>
      <c r="M1835">
        <v>51.624000000000002</v>
      </c>
      <c r="N1835">
        <v>50.080055000000002</v>
      </c>
      <c r="O1835">
        <v>48.033700000000003</v>
      </c>
      <c r="P1835">
        <v>49.131557000000001</v>
      </c>
      <c r="Q1835">
        <v>46.552433000000001</v>
      </c>
      <c r="R1835">
        <v>49.020156999999998</v>
      </c>
      <c r="S1835">
        <v>46.417186999999998</v>
      </c>
      <c r="T1835">
        <v>45.654808000000003</v>
      </c>
      <c r="U1835">
        <v>50.674644000000001</v>
      </c>
      <c r="V1835">
        <v>51.731482999999997</v>
      </c>
      <c r="W1835">
        <v>171.79409999999999</v>
      </c>
      <c r="X1835">
        <v>47.559690000000003</v>
      </c>
      <c r="Y1835">
        <v>87.586879999999994</v>
      </c>
      <c r="Z1835">
        <v>111.70966</v>
      </c>
      <c r="AA1835">
        <v>135.93413000000001</v>
      </c>
      <c r="AB1835">
        <v>57.811855000000001</v>
      </c>
      <c r="AC1835">
        <v>68.976500000000001</v>
      </c>
    </row>
    <row r="1836" spans="1:29" x14ac:dyDescent="0.25">
      <c r="A1836">
        <v>33222</v>
      </c>
      <c r="B1836">
        <v>125.07599999999999</v>
      </c>
      <c r="C1836">
        <v>51.734105813193402</v>
      </c>
      <c r="D1836">
        <v>105.75857000000001</v>
      </c>
      <c r="E1836">
        <v>99.125401291403861</v>
      </c>
      <c r="F1836">
        <v>53.582021400332401</v>
      </c>
      <c r="G1836">
        <v>54.861063792414797</v>
      </c>
      <c r="H1836">
        <v>213.95453000000001</v>
      </c>
      <c r="I1836">
        <v>49.042430000000003</v>
      </c>
      <c r="J1836">
        <v>49.983629999999998</v>
      </c>
      <c r="K1836">
        <v>46.754730000000002</v>
      </c>
      <c r="L1836">
        <v>48.196303999999998</v>
      </c>
      <c r="M1836">
        <v>51.456910000000001</v>
      </c>
      <c r="N1836">
        <v>49.935386999999999</v>
      </c>
      <c r="O1836">
        <v>47.438125999999997</v>
      </c>
      <c r="P1836">
        <v>48.345317999999999</v>
      </c>
      <c r="Q1836">
        <v>47.616047000000002</v>
      </c>
      <c r="R1836">
        <v>49.020156999999998</v>
      </c>
      <c r="S1836">
        <v>46.417186999999998</v>
      </c>
      <c r="T1836">
        <v>45.654808000000003</v>
      </c>
      <c r="U1836">
        <v>51.140030000000003</v>
      </c>
      <c r="V1836">
        <v>51.678043000000002</v>
      </c>
      <c r="W1836">
        <v>171.80449999999999</v>
      </c>
      <c r="X1836">
        <v>47.541027</v>
      </c>
      <c r="Y1836">
        <v>86.900199999999998</v>
      </c>
      <c r="Z1836">
        <v>111.439606</v>
      </c>
      <c r="AA1836">
        <v>135.93413000000001</v>
      </c>
      <c r="AB1836">
        <v>57.470863000000001</v>
      </c>
      <c r="AC1836">
        <v>69.177154999999999</v>
      </c>
    </row>
    <row r="1837" spans="1:29" x14ac:dyDescent="0.25">
      <c r="A1837">
        <v>33223</v>
      </c>
      <c r="B1837">
        <v>125.07599999999999</v>
      </c>
      <c r="C1837">
        <v>51.709689667522603</v>
      </c>
      <c r="D1837">
        <v>105.75857000000001</v>
      </c>
      <c r="E1837">
        <v>98.560136682754333</v>
      </c>
      <c r="F1837">
        <v>53.582021400332401</v>
      </c>
      <c r="G1837">
        <v>54.861063792414797</v>
      </c>
      <c r="H1837">
        <v>213.95453000000001</v>
      </c>
      <c r="I1837">
        <v>49.042430000000003</v>
      </c>
      <c r="J1837">
        <v>49.983629999999998</v>
      </c>
      <c r="K1837">
        <v>46.754730000000002</v>
      </c>
      <c r="L1837">
        <v>48.196303999999998</v>
      </c>
      <c r="M1837">
        <v>51.589615000000002</v>
      </c>
      <c r="N1837">
        <v>50.114426000000002</v>
      </c>
      <c r="O1837">
        <v>48.422280000000001</v>
      </c>
      <c r="P1837">
        <v>48.341633000000002</v>
      </c>
      <c r="Q1837">
        <v>48.334949999999999</v>
      </c>
      <c r="R1837">
        <v>49.064506999999999</v>
      </c>
      <c r="S1837">
        <v>46.365935999999998</v>
      </c>
      <c r="T1837">
        <v>45.584643999999997</v>
      </c>
      <c r="U1837">
        <v>50.697051999999999</v>
      </c>
      <c r="V1837">
        <v>51.725360000000002</v>
      </c>
      <c r="W1837">
        <v>171.81348</v>
      </c>
      <c r="X1837">
        <v>47.544772999999999</v>
      </c>
      <c r="Y1837">
        <v>87.002250000000004</v>
      </c>
      <c r="Z1837">
        <v>111.45869999999999</v>
      </c>
      <c r="AA1837">
        <v>136.45676</v>
      </c>
      <c r="AB1837">
        <v>57.180030000000002</v>
      </c>
      <c r="AC1837">
        <v>69.20026</v>
      </c>
    </row>
    <row r="1838" spans="1:29" x14ac:dyDescent="0.25">
      <c r="A1838">
        <v>33224</v>
      </c>
      <c r="B1838">
        <v>125.07599999999999</v>
      </c>
      <c r="C1838">
        <v>51.734302725550201</v>
      </c>
      <c r="D1838">
        <v>105.75857000000001</v>
      </c>
      <c r="E1838">
        <v>97.763900356173693</v>
      </c>
      <c r="F1838">
        <v>53.582021400332401</v>
      </c>
      <c r="G1838">
        <v>54.861063792414797</v>
      </c>
      <c r="H1838">
        <v>213.95453000000001</v>
      </c>
      <c r="I1838">
        <v>49.042430000000003</v>
      </c>
      <c r="J1838">
        <v>49.983629999999998</v>
      </c>
      <c r="K1838">
        <v>46.754730000000002</v>
      </c>
      <c r="L1838">
        <v>48.196303999999998</v>
      </c>
      <c r="M1838">
        <v>51.602744999999999</v>
      </c>
      <c r="N1838">
        <v>50.033993000000002</v>
      </c>
      <c r="O1838">
        <v>48.330956</v>
      </c>
      <c r="P1838">
        <v>48.357315</v>
      </c>
      <c r="Q1838">
        <v>47.222439999999999</v>
      </c>
      <c r="R1838">
        <v>49.216999999999999</v>
      </c>
      <c r="S1838">
        <v>46.824710000000003</v>
      </c>
      <c r="T1838">
        <v>46.567590000000003</v>
      </c>
      <c r="U1838">
        <v>50.791759999999996</v>
      </c>
      <c r="V1838">
        <v>51.678043000000002</v>
      </c>
      <c r="W1838">
        <v>171.80440999999999</v>
      </c>
      <c r="X1838">
        <v>47.559690000000003</v>
      </c>
      <c r="Y1838">
        <v>87.586879999999994</v>
      </c>
      <c r="Z1838">
        <v>111.28167000000001</v>
      </c>
      <c r="AA1838">
        <v>135.10506000000001</v>
      </c>
      <c r="AB1838">
        <v>57.723934</v>
      </c>
      <c r="AC1838">
        <v>69.20026</v>
      </c>
    </row>
    <row r="1839" spans="1:29" x14ac:dyDescent="0.25">
      <c r="A1839">
        <v>33225</v>
      </c>
      <c r="B1839">
        <v>125.07599999999999</v>
      </c>
      <c r="C1839">
        <v>52.127292151291797</v>
      </c>
      <c r="D1839">
        <v>105.75857000000001</v>
      </c>
      <c r="E1839">
        <v>98.596355701097849</v>
      </c>
      <c r="F1839">
        <v>53.582021400332401</v>
      </c>
      <c r="G1839">
        <v>54.861063792414797</v>
      </c>
      <c r="H1839">
        <v>213.95453000000001</v>
      </c>
      <c r="I1839">
        <v>49.042430000000003</v>
      </c>
      <c r="J1839">
        <v>49.983629999999998</v>
      </c>
      <c r="K1839">
        <v>46.754730000000002</v>
      </c>
      <c r="L1839">
        <v>48.196303999999998</v>
      </c>
      <c r="M1839">
        <v>50.262450000000001</v>
      </c>
      <c r="N1839">
        <v>50.231464000000003</v>
      </c>
      <c r="O1839">
        <v>47.806266999999998</v>
      </c>
      <c r="P1839">
        <v>48.93994</v>
      </c>
      <c r="Q1839">
        <v>46.686529999999998</v>
      </c>
      <c r="R1839">
        <v>48.930664</v>
      </c>
      <c r="S1839">
        <v>45.502740000000003</v>
      </c>
      <c r="T1839">
        <v>45.314619999999998</v>
      </c>
      <c r="U1839">
        <v>51.393920000000001</v>
      </c>
      <c r="V1839">
        <v>52.111719999999998</v>
      </c>
      <c r="W1839">
        <v>168.69789</v>
      </c>
      <c r="X1839">
        <v>47.518590000000003</v>
      </c>
      <c r="Y1839">
        <v>85.842513999999994</v>
      </c>
      <c r="Z1839">
        <v>111.624855</v>
      </c>
      <c r="AA1839">
        <v>135.80637999999999</v>
      </c>
      <c r="AB1839">
        <v>58.006194999999998</v>
      </c>
      <c r="AC1839">
        <v>68.97963</v>
      </c>
    </row>
    <row r="1840" spans="1:29" x14ac:dyDescent="0.25">
      <c r="A1840">
        <v>33226</v>
      </c>
      <c r="B1840">
        <v>125.07599999999999</v>
      </c>
      <c r="C1840">
        <v>51.214102888985103</v>
      </c>
      <c r="D1840">
        <v>105.75857000000001</v>
      </c>
      <c r="E1840">
        <v>97.439890767067951</v>
      </c>
      <c r="F1840">
        <v>53.582021400332401</v>
      </c>
      <c r="G1840">
        <v>54.861063792414797</v>
      </c>
      <c r="H1840">
        <v>213.95453000000001</v>
      </c>
      <c r="I1840">
        <v>49.042430000000003</v>
      </c>
      <c r="J1840">
        <v>49.983629999999998</v>
      </c>
      <c r="K1840">
        <v>46.754730000000002</v>
      </c>
      <c r="L1840">
        <v>48.152664000000001</v>
      </c>
      <c r="M1840">
        <v>52.051025000000003</v>
      </c>
      <c r="N1840">
        <v>48.504837000000002</v>
      </c>
      <c r="O1840">
        <v>47.436604000000003</v>
      </c>
      <c r="P1840">
        <v>47.954422000000001</v>
      </c>
      <c r="Q1840">
        <v>49.477867000000003</v>
      </c>
      <c r="R1840">
        <v>46.470055000000002</v>
      </c>
      <c r="S1840">
        <v>44.877003000000002</v>
      </c>
      <c r="T1840">
        <v>46.001938000000003</v>
      </c>
      <c r="U1840">
        <v>49.033222000000002</v>
      </c>
      <c r="V1840">
        <v>49.887787000000003</v>
      </c>
      <c r="W1840">
        <v>168.54907</v>
      </c>
      <c r="X1840">
        <v>46.973385</v>
      </c>
      <c r="Y1840">
        <v>87.997169999999997</v>
      </c>
      <c r="Z1840">
        <v>110.36321</v>
      </c>
      <c r="AA1840">
        <v>135.46178</v>
      </c>
      <c r="AB1840">
        <v>54.806910000000002</v>
      </c>
      <c r="AC1840">
        <v>67.432119999999998</v>
      </c>
    </row>
    <row r="1841" spans="1:29" x14ac:dyDescent="0.25">
      <c r="A1841">
        <v>33227</v>
      </c>
      <c r="B1841">
        <v>125.07599999999999</v>
      </c>
      <c r="C1841">
        <v>52.007966772852399</v>
      </c>
      <c r="D1841">
        <v>105.75857000000001</v>
      </c>
      <c r="E1841">
        <v>98.540383964428287</v>
      </c>
      <c r="F1841">
        <v>53.582021400332401</v>
      </c>
      <c r="G1841">
        <v>54.861063792414797</v>
      </c>
      <c r="H1841">
        <v>213.95453000000001</v>
      </c>
      <c r="I1841">
        <v>49.042430000000003</v>
      </c>
      <c r="J1841">
        <v>49.983629999999998</v>
      </c>
      <c r="K1841">
        <v>46.754730000000002</v>
      </c>
      <c r="L1841">
        <v>48.196303999999998</v>
      </c>
      <c r="M1841">
        <v>51.308160000000001</v>
      </c>
      <c r="N1841">
        <v>50.192909999999998</v>
      </c>
      <c r="O1841">
        <v>47.936202999999999</v>
      </c>
      <c r="P1841">
        <v>48.384253999999999</v>
      </c>
      <c r="Q1841">
        <v>47.232993999999998</v>
      </c>
      <c r="R1841">
        <v>49.038269999999997</v>
      </c>
      <c r="S1841">
        <v>46.273482999999999</v>
      </c>
      <c r="T1841">
        <v>45.531826000000002</v>
      </c>
      <c r="U1841">
        <v>51.326169999999998</v>
      </c>
      <c r="V1841">
        <v>51.716880000000003</v>
      </c>
      <c r="W1841">
        <v>168.69225</v>
      </c>
      <c r="X1841">
        <v>47.544117</v>
      </c>
      <c r="Y1841">
        <v>85.596270000000004</v>
      </c>
      <c r="Z1841">
        <v>111.77625999999999</v>
      </c>
      <c r="AA1841">
        <v>135.27021999999999</v>
      </c>
      <c r="AB1841">
        <v>57.463977999999997</v>
      </c>
      <c r="AC1841">
        <v>68.977553999999998</v>
      </c>
    </row>
    <row r="1842" spans="1:29" x14ac:dyDescent="0.25">
      <c r="A1842">
        <v>33228</v>
      </c>
      <c r="B1842">
        <v>125.07599999999999</v>
      </c>
      <c r="C1842">
        <v>51.768481783272698</v>
      </c>
      <c r="D1842">
        <v>105.75857000000001</v>
      </c>
      <c r="E1842">
        <v>98.702389876875117</v>
      </c>
      <c r="F1842">
        <v>53.582021400332401</v>
      </c>
      <c r="G1842">
        <v>54.861063792414797</v>
      </c>
      <c r="H1842">
        <v>213.95453000000001</v>
      </c>
      <c r="I1842">
        <v>49.042430000000003</v>
      </c>
      <c r="J1842">
        <v>49.983629999999998</v>
      </c>
      <c r="K1842">
        <v>46.754730000000002</v>
      </c>
      <c r="L1842">
        <v>48.196303999999998</v>
      </c>
      <c r="M1842">
        <v>50.262450000000001</v>
      </c>
      <c r="N1842">
        <v>50.095604000000002</v>
      </c>
      <c r="O1842">
        <v>47.806266999999998</v>
      </c>
      <c r="P1842">
        <v>48.924182999999999</v>
      </c>
      <c r="Q1842">
        <v>47.226973999999998</v>
      </c>
      <c r="R1842">
        <v>49.038269999999997</v>
      </c>
      <c r="S1842">
        <v>46.273482999999999</v>
      </c>
      <c r="T1842">
        <v>45.531826000000002</v>
      </c>
      <c r="U1842">
        <v>51.467925999999999</v>
      </c>
      <c r="V1842">
        <v>51.718359999999997</v>
      </c>
      <c r="W1842">
        <v>168.69789</v>
      </c>
      <c r="X1842">
        <v>47.544074999999999</v>
      </c>
      <c r="Y1842">
        <v>85.867260000000002</v>
      </c>
      <c r="Z1842">
        <v>111.54646</v>
      </c>
      <c r="AA1842">
        <v>135.05699999999999</v>
      </c>
      <c r="AB1842">
        <v>57.706482000000001</v>
      </c>
      <c r="AC1842">
        <v>68.976500000000001</v>
      </c>
    </row>
    <row r="1843" spans="1:29" x14ac:dyDescent="0.25">
      <c r="A1843">
        <v>33229</v>
      </c>
      <c r="B1843">
        <v>125.07599999999999</v>
      </c>
      <c r="C1843">
        <v>51.957725661385702</v>
      </c>
      <c r="D1843">
        <v>105.75857000000001</v>
      </c>
      <c r="E1843">
        <v>99.790686729022866</v>
      </c>
      <c r="F1843">
        <v>53.582021400332401</v>
      </c>
      <c r="G1843">
        <v>54.861063792414797</v>
      </c>
      <c r="H1843">
        <v>213.95453000000001</v>
      </c>
      <c r="I1843">
        <v>49.042430000000003</v>
      </c>
      <c r="J1843">
        <v>49.983629999999998</v>
      </c>
      <c r="K1843">
        <v>46.754730000000002</v>
      </c>
      <c r="L1843">
        <v>48.196303999999998</v>
      </c>
      <c r="M1843">
        <v>51.298139999999997</v>
      </c>
      <c r="N1843">
        <v>50.205179999999999</v>
      </c>
      <c r="O1843">
        <v>47.477640000000001</v>
      </c>
      <c r="P1843">
        <v>48.924182999999999</v>
      </c>
      <c r="Q1843">
        <v>47.114303999999997</v>
      </c>
      <c r="R1843">
        <v>48.930664</v>
      </c>
      <c r="S1843">
        <v>45.502740000000003</v>
      </c>
      <c r="T1843">
        <v>45.314619999999998</v>
      </c>
      <c r="U1843">
        <v>51.462868</v>
      </c>
      <c r="V1843">
        <v>50.085723999999999</v>
      </c>
      <c r="W1843">
        <v>168.69225</v>
      </c>
      <c r="X1843">
        <v>47.518590000000003</v>
      </c>
      <c r="Y1843">
        <v>85.842513999999994</v>
      </c>
      <c r="Z1843">
        <v>111.58692000000001</v>
      </c>
      <c r="AA1843">
        <v>135.61313999999999</v>
      </c>
      <c r="AB1843">
        <v>58.224666999999997</v>
      </c>
      <c r="AC1843">
        <v>68.624984999999995</v>
      </c>
    </row>
    <row r="1844" spans="1:29" x14ac:dyDescent="0.25">
      <c r="A1844">
        <v>33230</v>
      </c>
      <c r="B1844">
        <v>125.07599999999999</v>
      </c>
      <c r="C1844">
        <v>51.6262357358695</v>
      </c>
      <c r="D1844">
        <v>105.75857000000001</v>
      </c>
      <c r="E1844">
        <v>100.15340375564291</v>
      </c>
      <c r="F1844">
        <v>53.582021400332401</v>
      </c>
      <c r="G1844">
        <v>54.861063792414797</v>
      </c>
      <c r="H1844">
        <v>213.95453000000001</v>
      </c>
      <c r="I1844">
        <v>49.042430000000003</v>
      </c>
      <c r="J1844">
        <v>49.983629999999998</v>
      </c>
      <c r="K1844">
        <v>46.754730000000002</v>
      </c>
      <c r="L1844">
        <v>48.196303999999998</v>
      </c>
      <c r="M1844">
        <v>51.680390000000003</v>
      </c>
      <c r="N1844">
        <v>50.177695999999997</v>
      </c>
      <c r="O1844">
        <v>48.09328</v>
      </c>
      <c r="P1844">
        <v>48.421368000000001</v>
      </c>
      <c r="Q1844">
        <v>47.114303999999997</v>
      </c>
      <c r="R1844">
        <v>49.015152</v>
      </c>
      <c r="S1844">
        <v>46.217773000000001</v>
      </c>
      <c r="T1844">
        <v>45.487070000000003</v>
      </c>
      <c r="U1844">
        <v>50.814230000000002</v>
      </c>
      <c r="V1844">
        <v>51.722946</v>
      </c>
      <c r="W1844">
        <v>168.60193000000001</v>
      </c>
      <c r="X1844">
        <v>47.520473000000003</v>
      </c>
      <c r="Y1844">
        <v>85.614959999999996</v>
      </c>
      <c r="Z1844">
        <v>111.58490999999999</v>
      </c>
      <c r="AA1844">
        <v>135.10506000000001</v>
      </c>
      <c r="AB1844">
        <v>57.084045000000003</v>
      </c>
      <c r="AC1844">
        <v>68.988879999999995</v>
      </c>
    </row>
    <row r="1845" spans="1:29" x14ac:dyDescent="0.25">
      <c r="A1845">
        <v>33231</v>
      </c>
      <c r="B1845">
        <v>124.321434</v>
      </c>
      <c r="C1845">
        <v>52.329332064316901</v>
      </c>
      <c r="D1845">
        <v>104.58396</v>
      </c>
      <c r="E1845">
        <v>100.27701622014146</v>
      </c>
      <c r="F1845">
        <v>53.789615720510398</v>
      </c>
      <c r="G1845">
        <v>55.6005216477242</v>
      </c>
      <c r="H1845">
        <v>214.56796</v>
      </c>
      <c r="I1845">
        <v>49.042430000000003</v>
      </c>
      <c r="J1845">
        <v>49.983629999999998</v>
      </c>
      <c r="K1845">
        <v>47.032623000000001</v>
      </c>
      <c r="L1845">
        <v>48.196303999999998</v>
      </c>
      <c r="M1845">
        <v>51.341698000000001</v>
      </c>
      <c r="N1845">
        <v>50.125149999999998</v>
      </c>
      <c r="O1845">
        <v>47.791409999999999</v>
      </c>
      <c r="P1845">
        <v>48.507429999999999</v>
      </c>
      <c r="Q1845">
        <v>47.165660000000003</v>
      </c>
      <c r="R1845">
        <v>49.096443000000001</v>
      </c>
      <c r="S1845">
        <v>46.409199999999998</v>
      </c>
      <c r="T1845">
        <v>45.582478000000002</v>
      </c>
      <c r="U1845">
        <v>52.238593999999999</v>
      </c>
      <c r="V1845">
        <v>51.720191999999997</v>
      </c>
      <c r="W1845">
        <v>169.11166</v>
      </c>
      <c r="X1845">
        <v>47.466693999999997</v>
      </c>
      <c r="Y1845">
        <v>85.786770000000004</v>
      </c>
      <c r="Z1845">
        <v>111.279945</v>
      </c>
      <c r="AA1845">
        <v>133.77472</v>
      </c>
      <c r="AB1845">
        <v>58.093649999999997</v>
      </c>
      <c r="AC1845">
        <v>68.979150000000004</v>
      </c>
    </row>
    <row r="1846" spans="1:29" x14ac:dyDescent="0.25">
      <c r="A1846">
        <v>33232</v>
      </c>
      <c r="B1846">
        <v>125.07599999999999</v>
      </c>
      <c r="C1846">
        <v>51.845846389002702</v>
      </c>
      <c r="D1846">
        <v>105.75857000000001</v>
      </c>
      <c r="E1846">
        <v>98.340189693232446</v>
      </c>
      <c r="F1846">
        <v>53.582021400332401</v>
      </c>
      <c r="G1846">
        <v>54.861063792414797</v>
      </c>
      <c r="H1846">
        <v>213.95453000000001</v>
      </c>
      <c r="I1846">
        <v>49.042430000000003</v>
      </c>
      <c r="J1846">
        <v>49.983629999999998</v>
      </c>
      <c r="K1846">
        <v>46.754730000000002</v>
      </c>
      <c r="L1846">
        <v>48.196303999999998</v>
      </c>
      <c r="M1846">
        <v>50.262450000000001</v>
      </c>
      <c r="N1846">
        <v>50.205179999999999</v>
      </c>
      <c r="O1846">
        <v>47.207687</v>
      </c>
      <c r="P1846">
        <v>49.403446000000002</v>
      </c>
      <c r="Q1846">
        <v>46.231487000000001</v>
      </c>
      <c r="R1846">
        <v>48.931922999999998</v>
      </c>
      <c r="S1846">
        <v>45.633130000000001</v>
      </c>
      <c r="T1846">
        <v>45.249929999999999</v>
      </c>
      <c r="U1846">
        <v>51.484589999999997</v>
      </c>
      <c r="V1846">
        <v>51.717590000000001</v>
      </c>
      <c r="W1846">
        <v>168.69243</v>
      </c>
      <c r="X1846">
        <v>47.525874999999999</v>
      </c>
      <c r="Y1846">
        <v>85.913510000000002</v>
      </c>
      <c r="Z1846">
        <v>111.58490999999999</v>
      </c>
      <c r="AA1846">
        <v>135.48497</v>
      </c>
      <c r="AB1846">
        <v>58.201683000000003</v>
      </c>
      <c r="AC1846">
        <v>68.106549999999999</v>
      </c>
    </row>
    <row r="1847" spans="1:29" x14ac:dyDescent="0.25">
      <c r="A1847">
        <v>33233</v>
      </c>
      <c r="B1847">
        <v>125.07599999999999</v>
      </c>
      <c r="C1847">
        <v>51.792996043898597</v>
      </c>
      <c r="D1847">
        <v>105.75857000000001</v>
      </c>
      <c r="E1847">
        <v>99.443328104215425</v>
      </c>
      <c r="F1847">
        <v>53.582021400332401</v>
      </c>
      <c r="G1847">
        <v>54.861063792414797</v>
      </c>
      <c r="H1847">
        <v>213.95453000000001</v>
      </c>
      <c r="I1847">
        <v>49.042430000000003</v>
      </c>
      <c r="J1847">
        <v>49.983629999999998</v>
      </c>
      <c r="K1847">
        <v>46.754730000000002</v>
      </c>
      <c r="L1847">
        <v>48.196303999999998</v>
      </c>
      <c r="M1847">
        <v>51.204529999999998</v>
      </c>
      <c r="N1847">
        <v>49.962242000000003</v>
      </c>
      <c r="O1847">
        <v>47.548575999999997</v>
      </c>
      <c r="P1847">
        <v>48.463078000000003</v>
      </c>
      <c r="Q1847">
        <v>47.114303999999997</v>
      </c>
      <c r="R1847">
        <v>48.931922999999998</v>
      </c>
      <c r="S1847">
        <v>45.633130000000001</v>
      </c>
      <c r="T1847">
        <v>45.249929999999999</v>
      </c>
      <c r="U1847">
        <v>50.814230000000002</v>
      </c>
      <c r="V1847">
        <v>51.717438000000001</v>
      </c>
      <c r="W1847">
        <v>168.70212000000001</v>
      </c>
      <c r="X1847">
        <v>47.516750000000002</v>
      </c>
      <c r="Y1847">
        <v>85.576160000000002</v>
      </c>
      <c r="Z1847">
        <v>111.54646</v>
      </c>
      <c r="AA1847">
        <v>135.48497</v>
      </c>
      <c r="AB1847">
        <v>57.706482000000001</v>
      </c>
      <c r="AC1847">
        <v>68.986755000000002</v>
      </c>
    </row>
    <row r="1848" spans="1:29" x14ac:dyDescent="0.25">
      <c r="A1848">
        <v>33234</v>
      </c>
      <c r="B1848">
        <v>125.07599999999999</v>
      </c>
      <c r="C1848">
        <v>51.478281527277304</v>
      </c>
      <c r="D1848">
        <v>105.75857000000001</v>
      </c>
      <c r="E1848">
        <v>99.218825383211382</v>
      </c>
      <c r="F1848">
        <v>53.582021400332401</v>
      </c>
      <c r="G1848">
        <v>54.861063792414797</v>
      </c>
      <c r="H1848">
        <v>213.82999000000001</v>
      </c>
      <c r="I1848">
        <v>49.042430000000003</v>
      </c>
      <c r="J1848">
        <v>49.983629999999998</v>
      </c>
      <c r="K1848">
        <v>46.754730000000002</v>
      </c>
      <c r="L1848">
        <v>48.196303999999998</v>
      </c>
      <c r="M1848">
        <v>52.641860000000001</v>
      </c>
      <c r="N1848">
        <v>49.924515</v>
      </c>
      <c r="O1848">
        <v>47.718387999999997</v>
      </c>
      <c r="P1848">
        <v>48.268529999999998</v>
      </c>
      <c r="Q1848">
        <v>47.051945000000003</v>
      </c>
      <c r="R1848">
        <v>48.769356000000002</v>
      </c>
      <c r="S1848">
        <v>47.041823999999998</v>
      </c>
      <c r="T1848">
        <v>46.364933000000001</v>
      </c>
      <c r="U1848">
        <v>51.230964999999998</v>
      </c>
      <c r="V1848">
        <v>52.105293000000003</v>
      </c>
      <c r="W1848">
        <v>162.85611</v>
      </c>
      <c r="X1848">
        <v>47.653812000000002</v>
      </c>
      <c r="Y1848">
        <v>82.314750000000004</v>
      </c>
      <c r="Z1848">
        <v>110.69309</v>
      </c>
      <c r="AA1848">
        <v>135.10506000000001</v>
      </c>
      <c r="AB1848">
        <v>59.12079</v>
      </c>
      <c r="AC1848">
        <v>69.20232</v>
      </c>
    </row>
    <row r="1849" spans="1:29" x14ac:dyDescent="0.25">
      <c r="A1849">
        <v>33235</v>
      </c>
      <c r="B1849">
        <v>125.07599999999999</v>
      </c>
      <c r="C1849">
        <v>51.321044098184302</v>
      </c>
      <c r="D1849">
        <v>105.75857000000001</v>
      </c>
      <c r="E1849">
        <v>98.41457100779887</v>
      </c>
      <c r="F1849">
        <v>53.582021400332401</v>
      </c>
      <c r="G1849">
        <v>54.861063792414797</v>
      </c>
      <c r="H1849">
        <v>213.82999000000001</v>
      </c>
      <c r="I1849">
        <v>49.042430000000003</v>
      </c>
      <c r="J1849">
        <v>49.983629999999998</v>
      </c>
      <c r="K1849">
        <v>46.754730000000002</v>
      </c>
      <c r="L1849">
        <v>48.196303999999998</v>
      </c>
      <c r="M1849">
        <v>51.579932999999997</v>
      </c>
      <c r="N1849">
        <v>50.266379999999998</v>
      </c>
      <c r="O1849">
        <v>48.982627999999998</v>
      </c>
      <c r="P1849">
        <v>47.855392000000002</v>
      </c>
      <c r="Q1849">
        <v>47.114303999999997</v>
      </c>
      <c r="R1849">
        <v>48.893073999999999</v>
      </c>
      <c r="S1849">
        <v>46.511265000000002</v>
      </c>
      <c r="T1849">
        <v>45.759169999999997</v>
      </c>
      <c r="U1849">
        <v>51.402500000000003</v>
      </c>
      <c r="V1849">
        <v>52.025329999999997</v>
      </c>
      <c r="W1849">
        <v>162.85611</v>
      </c>
      <c r="X1849">
        <v>47.670513</v>
      </c>
      <c r="Y1849">
        <v>82.359695000000002</v>
      </c>
      <c r="Z1849">
        <v>111.05582</v>
      </c>
      <c r="AA1849">
        <v>135.06459000000001</v>
      </c>
      <c r="AB1849">
        <v>58.218000000000004</v>
      </c>
      <c r="AC1849">
        <v>68.914349999999999</v>
      </c>
    </row>
    <row r="1850" spans="1:29" x14ac:dyDescent="0.25">
      <c r="A1850">
        <v>33236</v>
      </c>
      <c r="B1850">
        <v>123.58893999999999</v>
      </c>
      <c r="C1850">
        <v>51.699927975642602</v>
      </c>
      <c r="D1850">
        <v>104.51514400000001</v>
      </c>
      <c r="E1850">
        <v>100.55474248971163</v>
      </c>
      <c r="F1850">
        <v>53.268334284424697</v>
      </c>
      <c r="G1850">
        <v>53.330602565682099</v>
      </c>
      <c r="H1850">
        <v>212.47686999999999</v>
      </c>
      <c r="I1850">
        <v>49.042430000000003</v>
      </c>
      <c r="J1850">
        <v>49.983629999999998</v>
      </c>
      <c r="K1850">
        <v>46.435257</v>
      </c>
      <c r="L1850">
        <v>48.196303999999998</v>
      </c>
      <c r="M1850">
        <v>52.14875</v>
      </c>
      <c r="N1850">
        <v>49.924515</v>
      </c>
      <c r="O1850">
        <v>48.467452999999999</v>
      </c>
      <c r="P1850">
        <v>48.489139999999999</v>
      </c>
      <c r="Q1850">
        <v>46.935158000000001</v>
      </c>
      <c r="R1850">
        <v>48.780872000000002</v>
      </c>
      <c r="S1850">
        <v>47.047646</v>
      </c>
      <c r="T1850">
        <v>46.370846</v>
      </c>
      <c r="U1850">
        <v>51.402500000000003</v>
      </c>
      <c r="V1850">
        <v>52.093463999999997</v>
      </c>
      <c r="W1850">
        <v>162.70453000000001</v>
      </c>
      <c r="X1850">
        <v>47.604529999999997</v>
      </c>
      <c r="Y1850">
        <v>82.687790000000007</v>
      </c>
      <c r="Z1850">
        <v>111.28903</v>
      </c>
      <c r="AA1850">
        <v>135.18297999999999</v>
      </c>
      <c r="AB1850">
        <v>58.677123999999999</v>
      </c>
      <c r="AC1850">
        <v>69.068799999999996</v>
      </c>
    </row>
    <row r="1851" spans="1:29" x14ac:dyDescent="0.25">
      <c r="A1851">
        <v>33237</v>
      </c>
      <c r="B1851">
        <v>125.07599999999999</v>
      </c>
      <c r="C1851">
        <v>51.424412923715202</v>
      </c>
      <c r="D1851">
        <v>105.75857000000001</v>
      </c>
      <c r="E1851">
        <v>99.040065312985433</v>
      </c>
      <c r="F1851">
        <v>53.582021400332401</v>
      </c>
      <c r="G1851">
        <v>54.861063792414797</v>
      </c>
      <c r="H1851">
        <v>213.82999000000001</v>
      </c>
      <c r="I1851">
        <v>49.042430000000003</v>
      </c>
      <c r="J1851">
        <v>49.983629999999998</v>
      </c>
      <c r="K1851">
        <v>46.754730000000002</v>
      </c>
      <c r="L1851">
        <v>48.196303999999998</v>
      </c>
      <c r="M1851">
        <v>51.167230000000004</v>
      </c>
      <c r="N1851">
        <v>50.383519999999997</v>
      </c>
      <c r="O1851">
        <v>47.957689999999999</v>
      </c>
      <c r="P1851">
        <v>48.427340000000001</v>
      </c>
      <c r="Q1851">
        <v>46.935158000000001</v>
      </c>
      <c r="R1851">
        <v>48.893073999999999</v>
      </c>
      <c r="S1851">
        <v>46.511265000000002</v>
      </c>
      <c r="T1851">
        <v>45.759169999999997</v>
      </c>
      <c r="U1851">
        <v>51.703406999999999</v>
      </c>
      <c r="V1851">
        <v>52.13353</v>
      </c>
      <c r="W1851">
        <v>162.85704000000001</v>
      </c>
      <c r="X1851">
        <v>47.670597000000001</v>
      </c>
      <c r="Y1851">
        <v>82.350930000000005</v>
      </c>
      <c r="Z1851">
        <v>110.05405399999999</v>
      </c>
      <c r="AA1851">
        <v>135.02780000000001</v>
      </c>
      <c r="AB1851">
        <v>58.299239999999998</v>
      </c>
      <c r="AC1851">
        <v>68.910520000000005</v>
      </c>
    </row>
    <row r="1852" spans="1:29" x14ac:dyDescent="0.25">
      <c r="A1852">
        <v>33238</v>
      </c>
      <c r="B1852">
        <v>125.47293999999999</v>
      </c>
      <c r="C1852">
        <v>51.2124635927957</v>
      </c>
      <c r="D1852">
        <v>107.2711</v>
      </c>
      <c r="E1852">
        <v>96.620002009903317</v>
      </c>
      <c r="F1852">
        <v>53.185415938496497</v>
      </c>
      <c r="G1852">
        <v>52.081075093587202</v>
      </c>
      <c r="H1852">
        <v>214.36443</v>
      </c>
      <c r="I1852">
        <v>49.042430000000003</v>
      </c>
      <c r="J1852">
        <v>49.983629999999998</v>
      </c>
      <c r="K1852">
        <v>46.512880000000003</v>
      </c>
      <c r="L1852">
        <v>48.196303999999998</v>
      </c>
      <c r="M1852">
        <v>52.332039999999999</v>
      </c>
      <c r="N1852">
        <v>50.706192000000001</v>
      </c>
      <c r="O1852">
        <v>48.639923000000003</v>
      </c>
      <c r="P1852">
        <v>48.353470000000002</v>
      </c>
      <c r="Q1852">
        <v>47.632762999999997</v>
      </c>
      <c r="R1852">
        <v>48.747669999999999</v>
      </c>
      <c r="S1852">
        <v>47.128219999999999</v>
      </c>
      <c r="T1852">
        <v>46.470466999999999</v>
      </c>
      <c r="U1852">
        <v>51.601993999999998</v>
      </c>
      <c r="V1852">
        <v>51.717590000000001</v>
      </c>
      <c r="W1852">
        <v>162.16864000000001</v>
      </c>
      <c r="X1852">
        <v>47.653446000000002</v>
      </c>
      <c r="Y1852">
        <v>81.528360000000006</v>
      </c>
      <c r="Z1852">
        <v>110.17408</v>
      </c>
      <c r="AA1852">
        <v>135.02614</v>
      </c>
      <c r="AB1852">
        <v>58.677123999999999</v>
      </c>
      <c r="AC1852">
        <v>68.885574000000005</v>
      </c>
    </row>
    <row r="1853" spans="1:29" x14ac:dyDescent="0.25">
      <c r="A1853">
        <v>33239</v>
      </c>
      <c r="B1853">
        <v>125.07599999999999</v>
      </c>
      <c r="C1853">
        <v>51.354391919267101</v>
      </c>
      <c r="D1853">
        <v>105.75857000000001</v>
      </c>
      <c r="E1853">
        <v>98.697784782913828</v>
      </c>
      <c r="F1853">
        <v>53.582021400332401</v>
      </c>
      <c r="G1853">
        <v>54.861063792414797</v>
      </c>
      <c r="H1853">
        <v>213.82999000000001</v>
      </c>
      <c r="I1853">
        <v>49.042430000000003</v>
      </c>
      <c r="J1853">
        <v>49.983629999999998</v>
      </c>
      <c r="K1853">
        <v>46.754730000000002</v>
      </c>
      <c r="L1853">
        <v>48.196303999999998</v>
      </c>
      <c r="M1853">
        <v>52.432569999999998</v>
      </c>
      <c r="N1853">
        <v>50.377068000000001</v>
      </c>
      <c r="O1853">
        <v>48.624209999999998</v>
      </c>
      <c r="P1853">
        <v>48.269309999999997</v>
      </c>
      <c r="Q1853">
        <v>45.168365000000001</v>
      </c>
      <c r="R1853">
        <v>48.697422000000003</v>
      </c>
      <c r="S1853">
        <v>47.163612000000001</v>
      </c>
      <c r="T1853">
        <v>46.497013000000003</v>
      </c>
      <c r="U1853">
        <v>51.814205000000001</v>
      </c>
      <c r="V1853">
        <v>52.197555999999999</v>
      </c>
      <c r="W1853">
        <v>162.85543999999999</v>
      </c>
      <c r="X1853">
        <v>47.56129</v>
      </c>
      <c r="Y1853">
        <v>82.207660000000004</v>
      </c>
      <c r="Z1853">
        <v>110.82757599999999</v>
      </c>
      <c r="AA1853">
        <v>135.21120999999999</v>
      </c>
      <c r="AB1853">
        <v>59.12079</v>
      </c>
      <c r="AC1853">
        <v>69.20232</v>
      </c>
    </row>
    <row r="1854" spans="1:29" x14ac:dyDescent="0.25">
      <c r="A1854">
        <v>33240</v>
      </c>
      <c r="B1854">
        <v>125.07599999999999</v>
      </c>
      <c r="C1854">
        <v>52.033686852652401</v>
      </c>
      <c r="D1854">
        <v>105.75857000000001</v>
      </c>
      <c r="E1854">
        <v>97.579894496540589</v>
      </c>
      <c r="F1854">
        <v>53.582021400332401</v>
      </c>
      <c r="G1854">
        <v>54.861063792414797</v>
      </c>
      <c r="H1854">
        <v>213.82999000000001</v>
      </c>
      <c r="I1854">
        <v>49.042430000000003</v>
      </c>
      <c r="J1854">
        <v>49.983629999999998</v>
      </c>
      <c r="K1854">
        <v>46.754730000000002</v>
      </c>
      <c r="L1854">
        <v>48.196303999999998</v>
      </c>
      <c r="M1854">
        <v>52.332039999999999</v>
      </c>
      <c r="N1854">
        <v>49.870167000000002</v>
      </c>
      <c r="O1854">
        <v>48.619166999999997</v>
      </c>
      <c r="P1854">
        <v>48.353470000000002</v>
      </c>
      <c r="Q1854">
        <v>47.044476000000003</v>
      </c>
      <c r="R1854">
        <v>48.849625000000003</v>
      </c>
      <c r="S1854">
        <v>46.585754000000001</v>
      </c>
      <c r="T1854">
        <v>45.801960000000001</v>
      </c>
      <c r="U1854">
        <v>50.714066000000003</v>
      </c>
      <c r="V1854">
        <v>52.105293000000003</v>
      </c>
      <c r="W1854">
        <v>162.99619000000001</v>
      </c>
      <c r="X1854">
        <v>47.621409999999997</v>
      </c>
      <c r="Y1854">
        <v>82.314269999999993</v>
      </c>
      <c r="Z1854">
        <v>110.69309</v>
      </c>
      <c r="AA1854">
        <v>135.04092</v>
      </c>
      <c r="AB1854">
        <v>58.081684000000003</v>
      </c>
      <c r="AC1854">
        <v>68.885574000000005</v>
      </c>
    </row>
    <row r="1855" spans="1:29" x14ac:dyDescent="0.25">
      <c r="A1855">
        <v>33241</v>
      </c>
      <c r="B1855">
        <v>125.07599999999999</v>
      </c>
      <c r="C1855">
        <v>51.805673294098803</v>
      </c>
      <c r="D1855">
        <v>105.75857000000001</v>
      </c>
      <c r="E1855">
        <v>99.17467202767773</v>
      </c>
      <c r="F1855">
        <v>53.582021400332401</v>
      </c>
      <c r="G1855">
        <v>54.861063792414797</v>
      </c>
      <c r="H1855">
        <v>213.82999000000001</v>
      </c>
      <c r="I1855">
        <v>49.042430000000003</v>
      </c>
      <c r="J1855">
        <v>49.983629999999998</v>
      </c>
      <c r="K1855">
        <v>46.754730000000002</v>
      </c>
      <c r="L1855">
        <v>48.196303999999998</v>
      </c>
      <c r="M1855">
        <v>52.130294999999997</v>
      </c>
      <c r="N1855">
        <v>50.479979999999998</v>
      </c>
      <c r="O1855">
        <v>47.957689999999999</v>
      </c>
      <c r="P1855">
        <v>48.37529</v>
      </c>
      <c r="Q1855">
        <v>47.457520000000002</v>
      </c>
      <c r="R1855">
        <v>48.537864999999996</v>
      </c>
      <c r="S1855">
        <v>47.620204999999999</v>
      </c>
      <c r="T1855">
        <v>46.817126999999999</v>
      </c>
      <c r="U1855">
        <v>51.402500000000003</v>
      </c>
      <c r="V1855">
        <v>52.165432000000003</v>
      </c>
      <c r="W1855">
        <v>162.86870999999999</v>
      </c>
      <c r="X1855">
        <v>47.516910000000003</v>
      </c>
      <c r="Y1855">
        <v>82.380170000000007</v>
      </c>
      <c r="Z1855">
        <v>110.80475</v>
      </c>
      <c r="AA1855">
        <v>135.25072</v>
      </c>
      <c r="AB1855">
        <v>58.506073000000001</v>
      </c>
      <c r="AC1855">
        <v>67.823779999999999</v>
      </c>
    </row>
    <row r="1856" spans="1:29" x14ac:dyDescent="0.25">
      <c r="A1856">
        <v>33242</v>
      </c>
      <c r="B1856">
        <v>125.07599999999999</v>
      </c>
      <c r="C1856">
        <v>52.391410135418901</v>
      </c>
      <c r="D1856">
        <v>105.75857000000001</v>
      </c>
      <c r="E1856">
        <v>100.59511233379206</v>
      </c>
      <c r="F1856">
        <v>53.582021400332401</v>
      </c>
      <c r="G1856">
        <v>54.861063792414797</v>
      </c>
      <c r="H1856">
        <v>213.82999000000001</v>
      </c>
      <c r="I1856">
        <v>49.042430000000003</v>
      </c>
      <c r="J1856">
        <v>49.983629999999998</v>
      </c>
      <c r="K1856">
        <v>46.754730000000002</v>
      </c>
      <c r="L1856">
        <v>48.196303999999998</v>
      </c>
      <c r="M1856">
        <v>51.167230000000004</v>
      </c>
      <c r="N1856">
        <v>50.279559999999996</v>
      </c>
      <c r="O1856">
        <v>47.718387999999997</v>
      </c>
      <c r="P1856">
        <v>48.999595999999997</v>
      </c>
      <c r="Q1856">
        <v>47.219966999999997</v>
      </c>
      <c r="R1856">
        <v>48.78096</v>
      </c>
      <c r="S1856">
        <v>46.927902000000003</v>
      </c>
      <c r="T1856">
        <v>46.297085000000003</v>
      </c>
      <c r="U1856">
        <v>51.747807000000002</v>
      </c>
      <c r="V1856">
        <v>52.195540000000001</v>
      </c>
      <c r="W1856">
        <v>162.85484</v>
      </c>
      <c r="X1856">
        <v>47.604529999999997</v>
      </c>
      <c r="Y1856">
        <v>82.342259999999996</v>
      </c>
      <c r="Z1856">
        <v>110.69309</v>
      </c>
      <c r="AA1856">
        <v>135.25072</v>
      </c>
      <c r="AB1856">
        <v>58.609862999999997</v>
      </c>
      <c r="AC1856">
        <v>69.20232</v>
      </c>
    </row>
    <row r="1857" spans="1:29" x14ac:dyDescent="0.25">
      <c r="A1857">
        <v>33243</v>
      </c>
      <c r="B1857">
        <v>125.07599999999999</v>
      </c>
      <c r="C1857">
        <v>51.086795356970399</v>
      </c>
      <c r="D1857">
        <v>105.75857000000001</v>
      </c>
      <c r="E1857">
        <v>98.427719972624374</v>
      </c>
      <c r="F1857">
        <v>53.582021400332401</v>
      </c>
      <c r="G1857">
        <v>54.861063792414797</v>
      </c>
      <c r="H1857">
        <v>213.82999000000001</v>
      </c>
      <c r="I1857">
        <v>49.042430000000003</v>
      </c>
      <c r="J1857">
        <v>49.983629999999998</v>
      </c>
      <c r="K1857">
        <v>46.754730000000002</v>
      </c>
      <c r="L1857">
        <v>48.196303999999998</v>
      </c>
      <c r="M1857">
        <v>50.692641999999999</v>
      </c>
      <c r="N1857">
        <v>50.266379999999998</v>
      </c>
      <c r="O1857">
        <v>47.957689999999999</v>
      </c>
      <c r="P1857">
        <v>48.353470000000002</v>
      </c>
      <c r="Q1857">
        <v>47.457520000000002</v>
      </c>
      <c r="R1857">
        <v>48.769356000000002</v>
      </c>
      <c r="S1857">
        <v>47.041823999999998</v>
      </c>
      <c r="T1857">
        <v>46.364933000000001</v>
      </c>
      <c r="U1857">
        <v>51.703406999999999</v>
      </c>
      <c r="V1857">
        <v>52.197555999999999</v>
      </c>
      <c r="W1857">
        <v>162.86899</v>
      </c>
      <c r="X1857">
        <v>47.571429999999999</v>
      </c>
      <c r="Y1857">
        <v>82.238590000000002</v>
      </c>
      <c r="Z1857">
        <v>110.82757599999999</v>
      </c>
      <c r="AA1857">
        <v>135.21120999999999</v>
      </c>
      <c r="AB1857">
        <v>58.16883</v>
      </c>
      <c r="AC1857">
        <v>68.559979999999996</v>
      </c>
    </row>
    <row r="1858" spans="1:29" x14ac:dyDescent="0.25">
      <c r="A1858">
        <v>33244</v>
      </c>
      <c r="B1858">
        <v>125.07599999999999</v>
      </c>
      <c r="C1858">
        <v>51.166956278501601</v>
      </c>
      <c r="D1858">
        <v>105.75857000000001</v>
      </c>
      <c r="E1858">
        <v>97.97765590937945</v>
      </c>
      <c r="F1858">
        <v>53.582021400332401</v>
      </c>
      <c r="G1858">
        <v>54.861063792414797</v>
      </c>
      <c r="H1858">
        <v>213.82999000000001</v>
      </c>
      <c r="I1858">
        <v>49.042430000000003</v>
      </c>
      <c r="J1858">
        <v>49.983629999999998</v>
      </c>
      <c r="K1858">
        <v>46.754730000000002</v>
      </c>
      <c r="L1858">
        <v>48.196303999999998</v>
      </c>
      <c r="M1858">
        <v>52.130294999999997</v>
      </c>
      <c r="N1858">
        <v>50.022464999999997</v>
      </c>
      <c r="O1858">
        <v>48.079642999999997</v>
      </c>
      <c r="P1858">
        <v>47.838189999999997</v>
      </c>
      <c r="Q1858">
        <v>47.044476000000003</v>
      </c>
      <c r="R1858">
        <v>48.78096</v>
      </c>
      <c r="S1858">
        <v>46.927902000000003</v>
      </c>
      <c r="T1858">
        <v>46.297085000000003</v>
      </c>
      <c r="U1858">
        <v>50.714066000000003</v>
      </c>
      <c r="V1858">
        <v>52.046795000000003</v>
      </c>
      <c r="W1858">
        <v>162.86829</v>
      </c>
      <c r="X1858">
        <v>47.638446999999999</v>
      </c>
      <c r="Y1858">
        <v>82.552000000000007</v>
      </c>
      <c r="Z1858">
        <v>110.05405399999999</v>
      </c>
      <c r="AA1858">
        <v>135.25072</v>
      </c>
      <c r="AB1858">
        <v>58.299239999999998</v>
      </c>
      <c r="AC1858">
        <v>68.889179999999996</v>
      </c>
    </row>
    <row r="1859" spans="1:29" x14ac:dyDescent="0.25">
      <c r="A1859">
        <v>33245</v>
      </c>
      <c r="B1859">
        <v>125.07599999999999</v>
      </c>
      <c r="C1859">
        <v>51.553357053239701</v>
      </c>
      <c r="D1859">
        <v>105.75857000000001</v>
      </c>
      <c r="E1859">
        <v>100.14155546869011</v>
      </c>
      <c r="F1859">
        <v>53.582021400332401</v>
      </c>
      <c r="G1859">
        <v>54.861063792414797</v>
      </c>
      <c r="H1859">
        <v>213.82999000000001</v>
      </c>
      <c r="I1859">
        <v>49.042430000000003</v>
      </c>
      <c r="J1859">
        <v>49.983629999999998</v>
      </c>
      <c r="K1859">
        <v>46.754730000000002</v>
      </c>
      <c r="L1859">
        <v>48.196303999999998</v>
      </c>
      <c r="M1859">
        <v>52.14875</v>
      </c>
      <c r="N1859">
        <v>50.175933999999998</v>
      </c>
      <c r="O1859">
        <v>48.982627999999998</v>
      </c>
      <c r="P1859">
        <v>48.327587000000001</v>
      </c>
      <c r="Q1859">
        <v>47.674816</v>
      </c>
      <c r="R1859">
        <v>48.769356000000002</v>
      </c>
      <c r="S1859">
        <v>47.041823999999998</v>
      </c>
      <c r="T1859">
        <v>46.364933000000001</v>
      </c>
      <c r="U1859">
        <v>51.641182000000001</v>
      </c>
      <c r="V1859">
        <v>52.13353</v>
      </c>
      <c r="W1859">
        <v>162.90198000000001</v>
      </c>
      <c r="X1859">
        <v>47.624676000000001</v>
      </c>
      <c r="Y1859">
        <v>82.401110000000003</v>
      </c>
      <c r="Z1859">
        <v>110.10731</v>
      </c>
      <c r="AA1859">
        <v>135.06459000000001</v>
      </c>
      <c r="AB1859">
        <v>58.16883</v>
      </c>
      <c r="AC1859">
        <v>68.908720000000002</v>
      </c>
    </row>
    <row r="1860" spans="1:29" x14ac:dyDescent="0.25">
      <c r="A1860">
        <v>33246</v>
      </c>
      <c r="B1860">
        <v>125.07599999999999</v>
      </c>
      <c r="C1860">
        <v>52.362030930521598</v>
      </c>
      <c r="D1860">
        <v>105.75857000000001</v>
      </c>
      <c r="E1860">
        <v>99.47628613187328</v>
      </c>
      <c r="F1860">
        <v>53.582021400332401</v>
      </c>
      <c r="G1860">
        <v>54.861063792414797</v>
      </c>
      <c r="H1860">
        <v>213.82999000000001</v>
      </c>
      <c r="I1860">
        <v>49.042430000000003</v>
      </c>
      <c r="J1860">
        <v>49.983629999999998</v>
      </c>
      <c r="K1860">
        <v>46.754730000000002</v>
      </c>
      <c r="L1860">
        <v>48.196303999999998</v>
      </c>
      <c r="M1860">
        <v>52.432569999999998</v>
      </c>
      <c r="N1860">
        <v>50.383519999999997</v>
      </c>
      <c r="O1860">
        <v>48.807544999999998</v>
      </c>
      <c r="P1860">
        <v>47.866880000000002</v>
      </c>
      <c r="Q1860">
        <v>46.300440000000002</v>
      </c>
      <c r="R1860">
        <v>49.272002999999998</v>
      </c>
      <c r="S1860">
        <v>46.115166000000002</v>
      </c>
      <c r="T1860">
        <v>45.308190000000003</v>
      </c>
      <c r="U1860">
        <v>51.230964999999998</v>
      </c>
      <c r="V1860">
        <v>52.046795000000003</v>
      </c>
      <c r="W1860">
        <v>162.86899</v>
      </c>
      <c r="X1860">
        <v>47.604529999999997</v>
      </c>
      <c r="Y1860">
        <v>82.342259999999996</v>
      </c>
      <c r="Z1860">
        <v>110.076385</v>
      </c>
      <c r="AA1860">
        <v>135.10506000000001</v>
      </c>
      <c r="AB1860">
        <v>58.446648000000003</v>
      </c>
      <c r="AC1860">
        <v>68.908720000000002</v>
      </c>
    </row>
    <row r="1861" spans="1:29" x14ac:dyDescent="0.25">
      <c r="A1861">
        <v>33247</v>
      </c>
      <c r="B1861">
        <v>125.07599999999999</v>
      </c>
      <c r="C1861">
        <v>51.369181875361903</v>
      </c>
      <c r="D1861">
        <v>105.75857000000001</v>
      </c>
      <c r="E1861">
        <v>97.481238399639878</v>
      </c>
      <c r="F1861">
        <v>53.582021400332401</v>
      </c>
      <c r="G1861">
        <v>54.861063792414797</v>
      </c>
      <c r="H1861">
        <v>215.88364999999999</v>
      </c>
      <c r="I1861">
        <v>49.042430000000003</v>
      </c>
      <c r="J1861">
        <v>49.983629999999998</v>
      </c>
      <c r="K1861">
        <v>46.754730000000002</v>
      </c>
      <c r="L1861">
        <v>48.196303999999998</v>
      </c>
      <c r="M1861">
        <v>51.672049999999999</v>
      </c>
      <c r="N1861">
        <v>50.287635999999999</v>
      </c>
      <c r="O1861">
        <v>48.112022000000003</v>
      </c>
      <c r="P1861">
        <v>48.306525999999998</v>
      </c>
      <c r="Q1861">
        <v>47.003259999999997</v>
      </c>
      <c r="R1861">
        <v>49.040894000000002</v>
      </c>
      <c r="S1861">
        <v>47.253844999999998</v>
      </c>
      <c r="T1861">
        <v>46.911864999999999</v>
      </c>
      <c r="U1861">
        <v>51.185690000000001</v>
      </c>
      <c r="V1861">
        <v>51.672671999999999</v>
      </c>
      <c r="W1861">
        <v>160.01587000000001</v>
      </c>
      <c r="X1861">
        <v>47.749400000000001</v>
      </c>
      <c r="Y1861">
        <v>80.603620000000006</v>
      </c>
      <c r="Z1861">
        <v>109.92104999999999</v>
      </c>
      <c r="AA1861">
        <v>135.10506000000001</v>
      </c>
      <c r="AB1861">
        <v>59.957923999999998</v>
      </c>
      <c r="AC1861">
        <v>68.946915000000004</v>
      </c>
    </row>
    <row r="1862" spans="1:29" x14ac:dyDescent="0.25">
      <c r="A1862">
        <v>33248</v>
      </c>
      <c r="B1862">
        <v>125.07599999999999</v>
      </c>
      <c r="C1862">
        <v>51.457702359565502</v>
      </c>
      <c r="D1862">
        <v>105.75857000000001</v>
      </c>
      <c r="E1862">
        <v>97.951254897840414</v>
      </c>
      <c r="F1862">
        <v>53.582021400332401</v>
      </c>
      <c r="G1862">
        <v>54.861063792414797</v>
      </c>
      <c r="H1862">
        <v>215.88364999999999</v>
      </c>
      <c r="I1862">
        <v>49.042430000000003</v>
      </c>
      <c r="J1862">
        <v>49.983629999999998</v>
      </c>
      <c r="K1862">
        <v>46.754730000000002</v>
      </c>
      <c r="L1862">
        <v>48.196303999999998</v>
      </c>
      <c r="M1862">
        <v>51.719893999999996</v>
      </c>
      <c r="N1862">
        <v>50.102800000000002</v>
      </c>
      <c r="O1862">
        <v>48.851210000000002</v>
      </c>
      <c r="P1862">
        <v>47.993153</v>
      </c>
      <c r="Q1862">
        <v>47.114303999999997</v>
      </c>
      <c r="R1862">
        <v>49.014229999999998</v>
      </c>
      <c r="S1862">
        <v>46.482765000000001</v>
      </c>
      <c r="T1862">
        <v>45.897404000000002</v>
      </c>
      <c r="U1862">
        <v>51.267249999999997</v>
      </c>
      <c r="V1862">
        <v>51.932094999999997</v>
      </c>
      <c r="W1862">
        <v>160.01587000000001</v>
      </c>
      <c r="X1862">
        <v>47.765315999999999</v>
      </c>
      <c r="Y1862">
        <v>80.740229999999997</v>
      </c>
      <c r="Z1862">
        <v>110.15821</v>
      </c>
      <c r="AA1862">
        <v>135.55539999999999</v>
      </c>
      <c r="AB1862">
        <v>58.084809999999997</v>
      </c>
      <c r="AC1862">
        <v>68.846850000000003</v>
      </c>
    </row>
    <row r="1863" spans="1:29" x14ac:dyDescent="0.25">
      <c r="A1863">
        <v>33249</v>
      </c>
      <c r="B1863">
        <v>123.52764999999999</v>
      </c>
      <c r="C1863">
        <v>51.453178570367903</v>
      </c>
      <c r="D1863">
        <v>104.615906</v>
      </c>
      <c r="E1863">
        <v>99.609520296821103</v>
      </c>
      <c r="F1863">
        <v>53.268334284424697</v>
      </c>
      <c r="G1863">
        <v>55.103234264609902</v>
      </c>
      <c r="H1863">
        <v>213.6507</v>
      </c>
      <c r="I1863">
        <v>49.042430000000003</v>
      </c>
      <c r="J1863">
        <v>49.983629999999998</v>
      </c>
      <c r="K1863">
        <v>48.48415</v>
      </c>
      <c r="L1863">
        <v>48.196303999999998</v>
      </c>
      <c r="M1863">
        <v>51.373305999999999</v>
      </c>
      <c r="N1863">
        <v>50.287635999999999</v>
      </c>
      <c r="O1863">
        <v>48.216576000000003</v>
      </c>
      <c r="P1863">
        <v>48.620235000000001</v>
      </c>
      <c r="Q1863">
        <v>47.173360000000002</v>
      </c>
      <c r="R1863">
        <v>49.010930000000002</v>
      </c>
      <c r="S1863">
        <v>47.258923000000003</v>
      </c>
      <c r="T1863">
        <v>46.913894999999997</v>
      </c>
      <c r="U1863">
        <v>51.267249999999997</v>
      </c>
      <c r="V1863">
        <v>51.714137999999998</v>
      </c>
      <c r="W1863">
        <v>159.27898999999999</v>
      </c>
      <c r="X1863">
        <v>47.673020000000001</v>
      </c>
      <c r="Y1863">
        <v>79.127814999999998</v>
      </c>
      <c r="Z1863">
        <v>110.75259</v>
      </c>
      <c r="AA1863">
        <v>137.40579</v>
      </c>
      <c r="AB1863">
        <v>58.685085000000001</v>
      </c>
      <c r="AC1863">
        <v>68.851399999999998</v>
      </c>
    </row>
    <row r="1864" spans="1:29" x14ac:dyDescent="0.25">
      <c r="A1864">
        <v>33250</v>
      </c>
      <c r="B1864">
        <v>125.07599999999999</v>
      </c>
      <c r="C1864">
        <v>51.056709496292498</v>
      </c>
      <c r="D1864">
        <v>105.75857000000001</v>
      </c>
      <c r="E1864">
        <v>98.266725402120557</v>
      </c>
      <c r="F1864">
        <v>53.582021400332401</v>
      </c>
      <c r="G1864">
        <v>54.861063792414797</v>
      </c>
      <c r="H1864">
        <v>215.88364999999999</v>
      </c>
      <c r="I1864">
        <v>49.042430000000003</v>
      </c>
      <c r="J1864">
        <v>49.983629999999998</v>
      </c>
      <c r="K1864">
        <v>46.754730000000002</v>
      </c>
      <c r="L1864">
        <v>48.196303999999998</v>
      </c>
      <c r="M1864">
        <v>51.523727000000001</v>
      </c>
      <c r="N1864">
        <v>50.673865999999997</v>
      </c>
      <c r="O1864">
        <v>48.492187999999999</v>
      </c>
      <c r="P1864">
        <v>48.539093000000001</v>
      </c>
      <c r="Q1864">
        <v>47.071697</v>
      </c>
      <c r="R1864">
        <v>49.066535999999999</v>
      </c>
      <c r="S1864">
        <v>47.315502000000002</v>
      </c>
      <c r="T1864">
        <v>46.929752000000001</v>
      </c>
      <c r="U1864">
        <v>51.523646999999997</v>
      </c>
      <c r="V1864">
        <v>49.411354000000003</v>
      </c>
      <c r="W1864">
        <v>160.01587000000001</v>
      </c>
      <c r="X1864">
        <v>47.723132999999997</v>
      </c>
      <c r="Y1864">
        <v>80.741005000000001</v>
      </c>
      <c r="Z1864">
        <v>109.916374</v>
      </c>
      <c r="AA1864">
        <v>135.26920999999999</v>
      </c>
      <c r="AB1864">
        <v>58.685085000000001</v>
      </c>
      <c r="AC1864">
        <v>68.823869999999999</v>
      </c>
    </row>
    <row r="1865" spans="1:29" x14ac:dyDescent="0.25">
      <c r="A1865">
        <v>33251</v>
      </c>
      <c r="B1865">
        <v>125.07599999999999</v>
      </c>
      <c r="C1865">
        <v>51.403149961652403</v>
      </c>
      <c r="D1865">
        <v>105.75857000000001</v>
      </c>
      <c r="E1865">
        <v>96.977217641555342</v>
      </c>
      <c r="F1865">
        <v>53.582021400332401</v>
      </c>
      <c r="G1865">
        <v>54.861063792414797</v>
      </c>
      <c r="H1865">
        <v>215.88364999999999</v>
      </c>
      <c r="I1865">
        <v>49.042430000000003</v>
      </c>
      <c r="J1865">
        <v>49.983629999999998</v>
      </c>
      <c r="K1865">
        <v>46.754730000000002</v>
      </c>
      <c r="L1865">
        <v>48.196303999999998</v>
      </c>
      <c r="M1865">
        <v>50.796509999999998</v>
      </c>
      <c r="N1865">
        <v>50.105499999999999</v>
      </c>
      <c r="O1865">
        <v>48.686881999999997</v>
      </c>
      <c r="P1865">
        <v>48.287460000000003</v>
      </c>
      <c r="Q1865">
        <v>47.184704000000004</v>
      </c>
      <c r="R1865">
        <v>49.054107999999999</v>
      </c>
      <c r="S1865">
        <v>46.457672000000002</v>
      </c>
      <c r="T1865">
        <v>45.819983999999998</v>
      </c>
      <c r="U1865">
        <v>50.475230000000003</v>
      </c>
      <c r="V1865">
        <v>51.849696999999999</v>
      </c>
      <c r="W1865">
        <v>160.15665999999999</v>
      </c>
      <c r="X1865">
        <v>47.765315999999999</v>
      </c>
      <c r="Y1865">
        <v>80.740229999999997</v>
      </c>
      <c r="Z1865">
        <v>109.916374</v>
      </c>
      <c r="AA1865">
        <v>135.57588000000001</v>
      </c>
      <c r="AB1865">
        <v>57.775986000000003</v>
      </c>
      <c r="AC1865">
        <v>68.841735999999997</v>
      </c>
    </row>
    <row r="1866" spans="1:29" x14ac:dyDescent="0.25">
      <c r="A1866">
        <v>33252</v>
      </c>
      <c r="B1866">
        <v>126.25941</v>
      </c>
      <c r="C1866">
        <v>52.346549812148702</v>
      </c>
      <c r="D1866">
        <v>107.58808999999999</v>
      </c>
      <c r="E1866">
        <v>98.874648121277176</v>
      </c>
      <c r="F1866">
        <v>53.185415938496497</v>
      </c>
      <c r="G1866">
        <v>54.403544511434099</v>
      </c>
      <c r="H1866">
        <v>213.54313999999999</v>
      </c>
      <c r="I1866">
        <v>49.042430000000003</v>
      </c>
      <c r="J1866">
        <v>49.983629999999998</v>
      </c>
      <c r="K1866">
        <v>47.634135999999998</v>
      </c>
      <c r="L1866">
        <v>48.196303999999998</v>
      </c>
      <c r="M1866">
        <v>51.342391999999997</v>
      </c>
      <c r="N1866">
        <v>50.912315</v>
      </c>
      <c r="O1866">
        <v>48.788876000000002</v>
      </c>
      <c r="P1866">
        <v>48.308506000000001</v>
      </c>
      <c r="Q1866">
        <v>47.448605000000001</v>
      </c>
      <c r="R1866">
        <v>49.05489</v>
      </c>
      <c r="S1866">
        <v>47.305</v>
      </c>
      <c r="T1866">
        <v>46.938046</v>
      </c>
      <c r="U1866">
        <v>51.445683000000002</v>
      </c>
      <c r="V1866">
        <v>51.717590000000001</v>
      </c>
      <c r="W1866">
        <v>158.36977999999999</v>
      </c>
      <c r="X1866">
        <v>47.751064</v>
      </c>
      <c r="Y1866">
        <v>78.882903999999996</v>
      </c>
      <c r="Z1866">
        <v>109.71850000000001</v>
      </c>
      <c r="AA1866">
        <v>133.22434999999999</v>
      </c>
      <c r="AB1866">
        <v>58.685085000000001</v>
      </c>
      <c r="AC1866">
        <v>68.847459999999998</v>
      </c>
    </row>
    <row r="1867" spans="1:29" x14ac:dyDescent="0.25">
      <c r="A1867">
        <v>33253</v>
      </c>
      <c r="B1867">
        <v>125.07599999999999</v>
      </c>
      <c r="C1867">
        <v>51.266346224235299</v>
      </c>
      <c r="D1867">
        <v>105.75857000000001</v>
      </c>
      <c r="E1867">
        <v>99.082765486526199</v>
      </c>
      <c r="F1867">
        <v>53.582021400332401</v>
      </c>
      <c r="G1867">
        <v>54.861063792414797</v>
      </c>
      <c r="H1867">
        <v>215.88364999999999</v>
      </c>
      <c r="I1867">
        <v>49.042430000000003</v>
      </c>
      <c r="J1867">
        <v>49.983629999999998</v>
      </c>
      <c r="K1867">
        <v>46.754730000000002</v>
      </c>
      <c r="L1867">
        <v>48.196303999999998</v>
      </c>
      <c r="M1867">
        <v>51.683019999999999</v>
      </c>
      <c r="N1867">
        <v>49.930509999999998</v>
      </c>
      <c r="O1867">
        <v>48.110619999999997</v>
      </c>
      <c r="P1867">
        <v>48.37529</v>
      </c>
      <c r="Q1867">
        <v>47.036503000000003</v>
      </c>
      <c r="R1867">
        <v>48.960773000000003</v>
      </c>
      <c r="S1867">
        <v>47.494793000000001</v>
      </c>
      <c r="T1867">
        <v>47.022530000000003</v>
      </c>
      <c r="U1867">
        <v>51.267249999999997</v>
      </c>
      <c r="V1867">
        <v>51.578045000000003</v>
      </c>
      <c r="W1867">
        <v>160.06417999999999</v>
      </c>
      <c r="X1867">
        <v>47.516840000000002</v>
      </c>
      <c r="Y1867">
        <v>80.787790000000001</v>
      </c>
      <c r="Z1867">
        <v>109.95908</v>
      </c>
      <c r="AA1867">
        <v>135.3066</v>
      </c>
      <c r="AB1867">
        <v>58.548430000000003</v>
      </c>
      <c r="AC1867">
        <v>68.578760000000003</v>
      </c>
    </row>
    <row r="1868" spans="1:29" x14ac:dyDescent="0.25">
      <c r="A1868">
        <v>33254</v>
      </c>
      <c r="B1868">
        <v>124.321434</v>
      </c>
      <c r="C1868">
        <v>52.147715315337599</v>
      </c>
      <c r="D1868">
        <v>104.58396</v>
      </c>
      <c r="E1868">
        <v>98.040173333652362</v>
      </c>
      <c r="F1868">
        <v>53.789615720510398</v>
      </c>
      <c r="G1868">
        <v>55.6005216477242</v>
      </c>
      <c r="H1868">
        <v>216.71637000000001</v>
      </c>
      <c r="I1868">
        <v>49.042430000000003</v>
      </c>
      <c r="J1868">
        <v>49.983629999999998</v>
      </c>
      <c r="K1868">
        <v>47.032623000000001</v>
      </c>
      <c r="L1868">
        <v>48.196303999999998</v>
      </c>
      <c r="M1868">
        <v>51.166670000000003</v>
      </c>
      <c r="N1868">
        <v>49.930509999999998</v>
      </c>
      <c r="O1868">
        <v>48.629772000000003</v>
      </c>
      <c r="P1868">
        <v>47.946136000000003</v>
      </c>
      <c r="Q1868">
        <v>47.019817000000003</v>
      </c>
      <c r="R1868">
        <v>49.052460000000004</v>
      </c>
      <c r="S1868">
        <v>46.385483000000001</v>
      </c>
      <c r="T1868">
        <v>45.780560000000001</v>
      </c>
      <c r="U1868">
        <v>51.760334</v>
      </c>
      <c r="V1868">
        <v>51.580745999999998</v>
      </c>
      <c r="W1868">
        <v>159.70291</v>
      </c>
      <c r="X1868">
        <v>47.518658000000002</v>
      </c>
      <c r="Y1868">
        <v>81.038550000000001</v>
      </c>
      <c r="Z1868">
        <v>109.68967000000001</v>
      </c>
      <c r="AA1868">
        <v>134.24313000000001</v>
      </c>
      <c r="AB1868">
        <v>58.510429999999999</v>
      </c>
      <c r="AC1868">
        <v>68.84393</v>
      </c>
    </row>
    <row r="1869" spans="1:29" x14ac:dyDescent="0.25">
      <c r="A1869">
        <v>33255</v>
      </c>
      <c r="B1869">
        <v>125.07599999999999</v>
      </c>
      <c r="C1869">
        <v>51.340886039254499</v>
      </c>
      <c r="D1869">
        <v>105.75857000000001</v>
      </c>
      <c r="E1869">
        <v>97.348927101106213</v>
      </c>
      <c r="F1869">
        <v>53.582021400332401</v>
      </c>
      <c r="G1869">
        <v>54.861063792414797</v>
      </c>
      <c r="H1869">
        <v>215.88364999999999</v>
      </c>
      <c r="I1869">
        <v>49.042430000000003</v>
      </c>
      <c r="J1869">
        <v>49.983629999999998</v>
      </c>
      <c r="K1869">
        <v>46.754730000000002</v>
      </c>
      <c r="L1869">
        <v>48.196303999999998</v>
      </c>
      <c r="M1869">
        <v>50.12726</v>
      </c>
      <c r="N1869">
        <v>50.673865999999997</v>
      </c>
      <c r="O1869">
        <v>48.112022000000003</v>
      </c>
      <c r="P1869">
        <v>49.108986000000002</v>
      </c>
      <c r="Q1869">
        <v>47.331527999999999</v>
      </c>
      <c r="R1869">
        <v>49.007347000000003</v>
      </c>
      <c r="S1869">
        <v>47.158079999999998</v>
      </c>
      <c r="T1869">
        <v>46.895535000000002</v>
      </c>
      <c r="U1869">
        <v>51.543410000000002</v>
      </c>
      <c r="V1869">
        <v>51.526496999999999</v>
      </c>
      <c r="W1869">
        <v>159.99481</v>
      </c>
      <c r="X1869">
        <v>47.673020000000001</v>
      </c>
      <c r="Y1869">
        <v>80.764660000000006</v>
      </c>
      <c r="Z1869">
        <v>109.92104999999999</v>
      </c>
      <c r="AA1869">
        <v>135.3066</v>
      </c>
      <c r="AB1869">
        <v>58.616079999999997</v>
      </c>
      <c r="AC1869">
        <v>68.946915000000004</v>
      </c>
    </row>
    <row r="1870" spans="1:29" x14ac:dyDescent="0.25">
      <c r="A1870">
        <v>33256</v>
      </c>
      <c r="B1870">
        <v>125.07599999999999</v>
      </c>
      <c r="C1870">
        <v>51.6751437165195</v>
      </c>
      <c r="D1870">
        <v>105.75857000000001</v>
      </c>
      <c r="E1870">
        <v>98.461315125083871</v>
      </c>
      <c r="F1870">
        <v>53.582021400332401</v>
      </c>
      <c r="G1870">
        <v>54.861063792414797</v>
      </c>
      <c r="H1870">
        <v>215.88364999999999</v>
      </c>
      <c r="I1870">
        <v>49.042430000000003</v>
      </c>
      <c r="J1870">
        <v>49.983629999999998</v>
      </c>
      <c r="K1870">
        <v>46.754730000000002</v>
      </c>
      <c r="L1870">
        <v>48.196303999999998</v>
      </c>
      <c r="M1870">
        <v>51.430283000000003</v>
      </c>
      <c r="N1870">
        <v>50.102800000000002</v>
      </c>
      <c r="O1870">
        <v>48.110619999999997</v>
      </c>
      <c r="P1870">
        <v>48.308506000000001</v>
      </c>
      <c r="Q1870">
        <v>47.036503000000003</v>
      </c>
      <c r="R1870">
        <v>49.040894000000002</v>
      </c>
      <c r="S1870">
        <v>47.253844999999998</v>
      </c>
      <c r="T1870">
        <v>46.911864999999999</v>
      </c>
      <c r="U1870">
        <v>51.528739999999999</v>
      </c>
      <c r="V1870">
        <v>51.489047999999997</v>
      </c>
      <c r="W1870">
        <v>160.06871000000001</v>
      </c>
      <c r="X1870">
        <v>47.890819999999998</v>
      </c>
      <c r="Y1870">
        <v>80.485759999999999</v>
      </c>
      <c r="Z1870">
        <v>109.960014</v>
      </c>
      <c r="AA1870">
        <v>135.34547000000001</v>
      </c>
      <c r="AB1870">
        <v>58.018720000000002</v>
      </c>
      <c r="AC1870">
        <v>68.811554000000001</v>
      </c>
    </row>
    <row r="1871" spans="1:29" x14ac:dyDescent="0.25">
      <c r="A1871">
        <v>33257</v>
      </c>
      <c r="B1871">
        <v>125.07599999999999</v>
      </c>
      <c r="C1871">
        <v>51.1939362570483</v>
      </c>
      <c r="D1871">
        <v>105.75857000000001</v>
      </c>
      <c r="E1871">
        <v>98.179056658005564</v>
      </c>
      <c r="F1871">
        <v>53.582021400332401</v>
      </c>
      <c r="G1871">
        <v>54.861063792414797</v>
      </c>
      <c r="H1871">
        <v>215.88364999999999</v>
      </c>
      <c r="I1871">
        <v>49.042430000000003</v>
      </c>
      <c r="J1871">
        <v>49.983629999999998</v>
      </c>
      <c r="K1871">
        <v>46.754730000000002</v>
      </c>
      <c r="L1871">
        <v>48.196303999999998</v>
      </c>
      <c r="M1871">
        <v>51.683019999999999</v>
      </c>
      <c r="N1871">
        <v>49.995457000000002</v>
      </c>
      <c r="O1871">
        <v>48.453631999999999</v>
      </c>
      <c r="P1871">
        <v>47.978270000000002</v>
      </c>
      <c r="Q1871">
        <v>47.071697</v>
      </c>
      <c r="R1871">
        <v>49.007347000000003</v>
      </c>
      <c r="S1871">
        <v>47.158079999999998</v>
      </c>
      <c r="T1871">
        <v>46.895535000000002</v>
      </c>
      <c r="U1871">
        <v>50.616869999999999</v>
      </c>
      <c r="V1871">
        <v>51.886825999999999</v>
      </c>
      <c r="W1871">
        <v>160.05365</v>
      </c>
      <c r="X1871">
        <v>47.724742999999997</v>
      </c>
      <c r="Y1871">
        <v>80.979730000000004</v>
      </c>
      <c r="Z1871">
        <v>109.93107000000001</v>
      </c>
      <c r="AA1871">
        <v>135.3066</v>
      </c>
      <c r="AB1871">
        <v>58.238630000000001</v>
      </c>
      <c r="AC1871">
        <v>68.848145000000002</v>
      </c>
    </row>
    <row r="1872" spans="1:29" x14ac:dyDescent="0.25">
      <c r="A1872">
        <v>33258</v>
      </c>
      <c r="B1872">
        <v>125.07599999999999</v>
      </c>
      <c r="C1872">
        <v>51.671211159851097</v>
      </c>
      <c r="D1872">
        <v>105.75857000000001</v>
      </c>
      <c r="E1872">
        <v>98.580603530437415</v>
      </c>
      <c r="F1872">
        <v>53.582021400332401</v>
      </c>
      <c r="G1872">
        <v>54.861063792414797</v>
      </c>
      <c r="H1872">
        <v>215.88364999999999</v>
      </c>
      <c r="I1872">
        <v>49.042430000000003</v>
      </c>
      <c r="J1872">
        <v>49.983629999999998</v>
      </c>
      <c r="K1872">
        <v>46.754730000000002</v>
      </c>
      <c r="L1872">
        <v>48.196303999999998</v>
      </c>
      <c r="M1872">
        <v>51.373305999999999</v>
      </c>
      <c r="N1872">
        <v>50.42089</v>
      </c>
      <c r="O1872">
        <v>48.851210000000002</v>
      </c>
      <c r="P1872">
        <v>48.238995000000003</v>
      </c>
      <c r="Q1872">
        <v>46.899653999999998</v>
      </c>
      <c r="R1872">
        <v>49.040894000000002</v>
      </c>
      <c r="S1872">
        <v>47.253844999999998</v>
      </c>
      <c r="T1872">
        <v>46.911864999999999</v>
      </c>
      <c r="U1872">
        <v>51.464410000000001</v>
      </c>
      <c r="V1872">
        <v>51.626311999999999</v>
      </c>
      <c r="W1872">
        <v>160.1163</v>
      </c>
      <c r="X1872">
        <v>47.723137000000001</v>
      </c>
      <c r="Y1872">
        <v>80.849059999999994</v>
      </c>
      <c r="Z1872">
        <v>109.9477</v>
      </c>
      <c r="AA1872">
        <v>135.55539999999999</v>
      </c>
      <c r="AB1872">
        <v>58.018720000000002</v>
      </c>
      <c r="AC1872">
        <v>68.84581</v>
      </c>
    </row>
    <row r="1873" spans="1:29" x14ac:dyDescent="0.25">
      <c r="A1873">
        <v>33259</v>
      </c>
      <c r="B1873">
        <v>125.07599999999999</v>
      </c>
      <c r="C1873">
        <v>52.310524753993803</v>
      </c>
      <c r="D1873">
        <v>105.75857000000001</v>
      </c>
      <c r="E1873">
        <v>97.862054927295674</v>
      </c>
      <c r="F1873">
        <v>53.582021400332401</v>
      </c>
      <c r="G1873">
        <v>54.861063792414797</v>
      </c>
      <c r="H1873">
        <v>215.88364999999999</v>
      </c>
      <c r="I1873">
        <v>49.042430000000003</v>
      </c>
      <c r="J1873">
        <v>49.983629999999998</v>
      </c>
      <c r="K1873">
        <v>46.754730000000002</v>
      </c>
      <c r="L1873">
        <v>48.196303999999998</v>
      </c>
      <c r="M1873">
        <v>51.601967000000002</v>
      </c>
      <c r="N1873">
        <v>50.216186999999998</v>
      </c>
      <c r="O1873">
        <v>48.838078000000003</v>
      </c>
      <c r="P1873">
        <v>48.034739999999999</v>
      </c>
      <c r="Q1873">
        <v>46.625973000000002</v>
      </c>
      <c r="R1873">
        <v>49.086945</v>
      </c>
      <c r="S1873">
        <v>46.058242999999997</v>
      </c>
      <c r="T1873">
        <v>45.197513999999998</v>
      </c>
      <c r="U1873">
        <v>51.185690000000001</v>
      </c>
      <c r="V1873">
        <v>51.886825999999999</v>
      </c>
      <c r="W1873">
        <v>160.06871000000001</v>
      </c>
      <c r="X1873">
        <v>47.673020000000001</v>
      </c>
      <c r="Y1873">
        <v>80.764660000000006</v>
      </c>
      <c r="Z1873">
        <v>109.858284</v>
      </c>
      <c r="AA1873">
        <v>135.10506000000001</v>
      </c>
      <c r="AB1873">
        <v>58.446648000000003</v>
      </c>
      <c r="AC1873">
        <v>68.84581</v>
      </c>
    </row>
    <row r="1874" spans="1:29" x14ac:dyDescent="0.25">
      <c r="A1874">
        <v>33260</v>
      </c>
      <c r="B1874">
        <v>125.07599999999999</v>
      </c>
      <c r="C1874">
        <v>50.504262019089303</v>
      </c>
      <c r="D1874">
        <v>105.75857000000001</v>
      </c>
      <c r="E1874">
        <v>99.190919044836832</v>
      </c>
      <c r="F1874">
        <v>53.582021400332401</v>
      </c>
      <c r="G1874">
        <v>54.861063792414797</v>
      </c>
      <c r="H1874">
        <v>214.65387000000001</v>
      </c>
      <c r="I1874">
        <v>49.042430000000003</v>
      </c>
      <c r="J1874">
        <v>49.983629999999998</v>
      </c>
      <c r="K1874">
        <v>46.754730000000002</v>
      </c>
      <c r="L1874">
        <v>48.196303999999998</v>
      </c>
      <c r="M1874">
        <v>51.832282999999997</v>
      </c>
      <c r="N1874">
        <v>50.563133000000001</v>
      </c>
      <c r="O1874">
        <v>48.355843</v>
      </c>
      <c r="P1874">
        <v>48.489986000000002</v>
      </c>
      <c r="Q1874">
        <v>47.555034999999997</v>
      </c>
      <c r="R1874">
        <v>48.946227999999998</v>
      </c>
      <c r="S1874">
        <v>45.995804</v>
      </c>
      <c r="T1874">
        <v>45.291443000000001</v>
      </c>
      <c r="U1874">
        <v>51.180725000000002</v>
      </c>
      <c r="V1874">
        <v>51.688236000000003</v>
      </c>
      <c r="W1874">
        <v>156.91913</v>
      </c>
      <c r="X1874">
        <v>47.386547</v>
      </c>
      <c r="Y1874">
        <v>79.018630000000002</v>
      </c>
      <c r="Z1874">
        <v>109.84309</v>
      </c>
      <c r="AA1874">
        <v>135.53012000000001</v>
      </c>
      <c r="AB1874">
        <v>58.645350000000001</v>
      </c>
      <c r="AC1874">
        <v>67.944329999999994</v>
      </c>
    </row>
    <row r="1875" spans="1:29" x14ac:dyDescent="0.25">
      <c r="A1875">
        <v>33261</v>
      </c>
      <c r="B1875">
        <v>125.07599999999999</v>
      </c>
      <c r="C1875">
        <v>51.336893543615702</v>
      </c>
      <c r="D1875">
        <v>105.75857000000001</v>
      </c>
      <c r="E1875">
        <v>98.11991083252947</v>
      </c>
      <c r="F1875">
        <v>53.582021400332401</v>
      </c>
      <c r="G1875">
        <v>54.861063792414797</v>
      </c>
      <c r="H1875">
        <v>214.65387000000001</v>
      </c>
      <c r="I1875">
        <v>49.042430000000003</v>
      </c>
      <c r="J1875">
        <v>49.983629999999998</v>
      </c>
      <c r="K1875">
        <v>46.754730000000002</v>
      </c>
      <c r="L1875">
        <v>48.196303999999998</v>
      </c>
      <c r="M1875">
        <v>51.101059999999997</v>
      </c>
      <c r="N1875">
        <v>50.810986</v>
      </c>
      <c r="O1875">
        <v>48.10689</v>
      </c>
      <c r="P1875">
        <v>48.716576000000003</v>
      </c>
      <c r="Q1875">
        <v>48.00797</v>
      </c>
      <c r="R1875">
        <v>49.045155000000001</v>
      </c>
      <c r="S1875">
        <v>46.33963</v>
      </c>
      <c r="T1875">
        <v>45.808425999999997</v>
      </c>
      <c r="U1875">
        <v>51.120475999999996</v>
      </c>
      <c r="V1875">
        <v>51.679264000000003</v>
      </c>
      <c r="W1875">
        <v>156.91968</v>
      </c>
      <c r="X1875">
        <v>47.524096999999998</v>
      </c>
      <c r="Y1875">
        <v>78.999870000000001</v>
      </c>
      <c r="Z1875">
        <v>109.88</v>
      </c>
      <c r="AA1875">
        <v>135.53012000000001</v>
      </c>
      <c r="AB1875">
        <v>58.695590000000003</v>
      </c>
      <c r="AC1875">
        <v>69.402084000000002</v>
      </c>
    </row>
    <row r="1876" spans="1:29" x14ac:dyDescent="0.25">
      <c r="A1876">
        <v>33262</v>
      </c>
      <c r="B1876">
        <v>125.07599999999999</v>
      </c>
      <c r="C1876">
        <v>52.183587414109802</v>
      </c>
      <c r="D1876">
        <v>105.75857000000001</v>
      </c>
      <c r="E1876">
        <v>98.279788533107947</v>
      </c>
      <c r="F1876">
        <v>53.582021400332401</v>
      </c>
      <c r="G1876">
        <v>54.861063792414797</v>
      </c>
      <c r="H1876">
        <v>214.65387000000001</v>
      </c>
      <c r="I1876">
        <v>49.042430000000003</v>
      </c>
      <c r="J1876">
        <v>49.983629999999998</v>
      </c>
      <c r="K1876">
        <v>46.754730000000002</v>
      </c>
      <c r="L1876">
        <v>48.196303999999998</v>
      </c>
      <c r="M1876">
        <v>51.832282999999997</v>
      </c>
      <c r="N1876">
        <v>50.806624999999997</v>
      </c>
      <c r="O1876">
        <v>47.495052000000001</v>
      </c>
      <c r="P1876">
        <v>48.066333999999998</v>
      </c>
      <c r="Q1876">
        <v>47.114303999999997</v>
      </c>
      <c r="R1876">
        <v>49.045155000000001</v>
      </c>
      <c r="S1876">
        <v>46.33963</v>
      </c>
      <c r="T1876">
        <v>45.808425999999997</v>
      </c>
      <c r="U1876">
        <v>50.791759999999996</v>
      </c>
      <c r="V1876">
        <v>51.73921</v>
      </c>
      <c r="W1876">
        <v>156.91931</v>
      </c>
      <c r="X1876">
        <v>47.516396</v>
      </c>
      <c r="Y1876">
        <v>79.159040000000005</v>
      </c>
      <c r="Z1876">
        <v>109.97633</v>
      </c>
      <c r="AA1876">
        <v>135.53012000000001</v>
      </c>
      <c r="AB1876">
        <v>58.524349999999998</v>
      </c>
      <c r="AC1876">
        <v>68.692924000000005</v>
      </c>
    </row>
    <row r="1877" spans="1:29" x14ac:dyDescent="0.25">
      <c r="A1877">
        <v>33263</v>
      </c>
      <c r="B1877">
        <v>125.07599999999999</v>
      </c>
      <c r="C1877">
        <v>52.568803542995198</v>
      </c>
      <c r="D1877">
        <v>105.75857000000001</v>
      </c>
      <c r="E1877">
        <v>98.575392886447133</v>
      </c>
      <c r="F1877">
        <v>53.582021400332401</v>
      </c>
      <c r="G1877">
        <v>54.861063792414797</v>
      </c>
      <c r="H1877">
        <v>214.65387000000001</v>
      </c>
      <c r="I1877">
        <v>49.042430000000003</v>
      </c>
      <c r="J1877">
        <v>49.983629999999998</v>
      </c>
      <c r="K1877">
        <v>46.754730000000002</v>
      </c>
      <c r="L1877">
        <v>48.196303999999998</v>
      </c>
      <c r="M1877">
        <v>51.645797999999999</v>
      </c>
      <c r="N1877">
        <v>50.782066</v>
      </c>
      <c r="O1877">
        <v>48.105716999999999</v>
      </c>
      <c r="P1877">
        <v>48.230186000000003</v>
      </c>
      <c r="Q1877">
        <v>47.451633000000001</v>
      </c>
      <c r="R1877">
        <v>49.021576000000003</v>
      </c>
      <c r="S1877">
        <v>46.268790000000003</v>
      </c>
      <c r="T1877">
        <v>45.736687000000003</v>
      </c>
      <c r="U1877">
        <v>51.15766</v>
      </c>
      <c r="V1877">
        <v>51.695785999999998</v>
      </c>
      <c r="W1877">
        <v>156.93790000000001</v>
      </c>
      <c r="X1877">
        <v>47.518528000000003</v>
      </c>
      <c r="Y1877">
        <v>79.147835000000001</v>
      </c>
      <c r="Z1877">
        <v>109.98375</v>
      </c>
      <c r="AA1877">
        <v>135.25792000000001</v>
      </c>
      <c r="AB1877">
        <v>58.444366000000002</v>
      </c>
      <c r="AC1877">
        <v>68.71481</v>
      </c>
    </row>
    <row r="1878" spans="1:29" x14ac:dyDescent="0.25">
      <c r="A1878">
        <v>33264</v>
      </c>
      <c r="B1878">
        <v>125.07599999999999</v>
      </c>
      <c r="C1878">
        <v>51.1684745873997</v>
      </c>
      <c r="D1878">
        <v>105.75857000000001</v>
      </c>
      <c r="E1878">
        <v>99.528502514635633</v>
      </c>
      <c r="F1878">
        <v>53.582021400332401</v>
      </c>
      <c r="G1878">
        <v>54.861063792414797</v>
      </c>
      <c r="H1878">
        <v>214.65387000000001</v>
      </c>
      <c r="I1878">
        <v>49.042430000000003</v>
      </c>
      <c r="J1878">
        <v>49.983629999999998</v>
      </c>
      <c r="K1878">
        <v>46.754730000000002</v>
      </c>
      <c r="L1878">
        <v>48.196303999999998</v>
      </c>
      <c r="M1878">
        <v>51.741394</v>
      </c>
      <c r="N1878">
        <v>50.324463000000002</v>
      </c>
      <c r="O1878">
        <v>47.954514000000003</v>
      </c>
      <c r="P1878">
        <v>48.167926999999999</v>
      </c>
      <c r="Q1878">
        <v>46.628825999999997</v>
      </c>
      <c r="R1878">
        <v>49.119219999999999</v>
      </c>
      <c r="S1878">
        <v>46.050989999999999</v>
      </c>
      <c r="T1878">
        <v>45.137123000000003</v>
      </c>
      <c r="U1878">
        <v>51.115054999999998</v>
      </c>
      <c r="V1878">
        <v>51.73921</v>
      </c>
      <c r="W1878">
        <v>156.91904</v>
      </c>
      <c r="X1878">
        <v>47.524096999999998</v>
      </c>
      <c r="Y1878">
        <v>78.999870000000001</v>
      </c>
      <c r="Z1878">
        <v>109.947914</v>
      </c>
      <c r="AA1878">
        <v>135.35219000000001</v>
      </c>
      <c r="AB1878">
        <v>58.585526000000002</v>
      </c>
      <c r="AC1878">
        <v>68.71481</v>
      </c>
    </row>
    <row r="1879" spans="1:29" x14ac:dyDescent="0.25">
      <c r="A1879">
        <v>33265</v>
      </c>
      <c r="B1879">
        <v>125.07599999999999</v>
      </c>
      <c r="C1879">
        <v>51.643725585231302</v>
      </c>
      <c r="D1879">
        <v>105.75857000000001</v>
      </c>
      <c r="E1879">
        <v>98.451498375418012</v>
      </c>
      <c r="F1879">
        <v>53.582021400332401</v>
      </c>
      <c r="G1879">
        <v>54.861063792414797</v>
      </c>
      <c r="H1879">
        <v>213.06253000000001</v>
      </c>
      <c r="I1879">
        <v>49.042430000000003</v>
      </c>
      <c r="J1879">
        <v>49.983629999999998</v>
      </c>
      <c r="K1879">
        <v>46.754730000000002</v>
      </c>
      <c r="L1879">
        <v>48.196303999999998</v>
      </c>
      <c r="M1879">
        <v>52.228577000000001</v>
      </c>
      <c r="N1879">
        <v>49.531815000000002</v>
      </c>
      <c r="O1879">
        <v>48.211575000000003</v>
      </c>
      <c r="P1879">
        <v>47.687083999999999</v>
      </c>
      <c r="Q1879">
        <v>46.485250000000001</v>
      </c>
      <c r="R1879">
        <v>49.070656</v>
      </c>
      <c r="S1879">
        <v>46.251488000000002</v>
      </c>
      <c r="T1879">
        <v>45.456367</v>
      </c>
      <c r="U1879">
        <v>50.799030000000002</v>
      </c>
      <c r="V1879">
        <v>51.719079999999998</v>
      </c>
      <c r="W1879">
        <v>154.10408000000001</v>
      </c>
      <c r="X1879">
        <v>47.287579999999998</v>
      </c>
      <c r="Y1879">
        <v>77.518199999999993</v>
      </c>
      <c r="Z1879">
        <v>109.29882000000001</v>
      </c>
      <c r="AA1879">
        <v>135.23085</v>
      </c>
      <c r="AB1879">
        <v>57.972324</v>
      </c>
      <c r="AC1879">
        <v>68.334530000000001</v>
      </c>
    </row>
    <row r="1880" spans="1:29" x14ac:dyDescent="0.25">
      <c r="A1880">
        <v>33266</v>
      </c>
      <c r="B1880">
        <v>125.07599999999999</v>
      </c>
      <c r="C1880">
        <v>52.481468099580603</v>
      </c>
      <c r="D1880">
        <v>105.75857000000001</v>
      </c>
      <c r="E1880">
        <v>97.205496893701024</v>
      </c>
      <c r="F1880">
        <v>53.582021400332401</v>
      </c>
      <c r="G1880">
        <v>54.861063792414797</v>
      </c>
      <c r="H1880">
        <v>213.06253000000001</v>
      </c>
      <c r="I1880">
        <v>49.042430000000003</v>
      </c>
      <c r="J1880">
        <v>49.983629999999998</v>
      </c>
      <c r="K1880">
        <v>46.754730000000002</v>
      </c>
      <c r="L1880">
        <v>48.196303999999998</v>
      </c>
      <c r="M1880">
        <v>52.341095000000003</v>
      </c>
      <c r="N1880">
        <v>49.659542000000002</v>
      </c>
      <c r="O1880">
        <v>48.060142999999997</v>
      </c>
      <c r="P1880">
        <v>47.400333000000003</v>
      </c>
      <c r="Q1880">
        <v>45.531590000000001</v>
      </c>
      <c r="R1880">
        <v>49.064506999999999</v>
      </c>
      <c r="S1880">
        <v>46.365935999999998</v>
      </c>
      <c r="T1880">
        <v>45.584643999999997</v>
      </c>
      <c r="U1880">
        <v>50.075946999999999</v>
      </c>
      <c r="V1880">
        <v>51.602463</v>
      </c>
      <c r="W1880">
        <v>154.10406</v>
      </c>
      <c r="X1880">
        <v>47.544536999999998</v>
      </c>
      <c r="Y1880">
        <v>77.28389</v>
      </c>
      <c r="Z1880">
        <v>109.345634</v>
      </c>
      <c r="AA1880">
        <v>135.10506000000001</v>
      </c>
      <c r="AB1880">
        <v>58.160224999999997</v>
      </c>
      <c r="AC1880">
        <v>68.463840000000005</v>
      </c>
    </row>
    <row r="1881" spans="1:29" x14ac:dyDescent="0.25">
      <c r="A1881">
        <v>33267</v>
      </c>
      <c r="B1881">
        <v>125.07599999999999</v>
      </c>
      <c r="C1881">
        <v>51.1894433644514</v>
      </c>
      <c r="D1881">
        <v>105.75857000000001</v>
      </c>
      <c r="E1881">
        <v>99.250020642754748</v>
      </c>
      <c r="F1881">
        <v>53.582021400332401</v>
      </c>
      <c r="G1881">
        <v>54.861063792414797</v>
      </c>
      <c r="H1881">
        <v>213.06253000000001</v>
      </c>
      <c r="I1881">
        <v>49.042430000000003</v>
      </c>
      <c r="J1881">
        <v>49.983629999999998</v>
      </c>
      <c r="K1881">
        <v>46.754730000000002</v>
      </c>
      <c r="L1881">
        <v>48.196303999999998</v>
      </c>
      <c r="M1881">
        <v>52.464820000000003</v>
      </c>
      <c r="N1881">
        <v>49.699447999999997</v>
      </c>
      <c r="O1881">
        <v>49.389603000000001</v>
      </c>
      <c r="P1881">
        <v>47.526443</v>
      </c>
      <c r="Q1881">
        <v>45.470722000000002</v>
      </c>
      <c r="R1881">
        <v>49.070656</v>
      </c>
      <c r="S1881">
        <v>46.251488000000002</v>
      </c>
      <c r="T1881">
        <v>45.456367</v>
      </c>
      <c r="U1881">
        <v>50.787227999999999</v>
      </c>
      <c r="V1881">
        <v>51.672699999999999</v>
      </c>
      <c r="W1881">
        <v>154.10413</v>
      </c>
      <c r="X1881">
        <v>47.546214999999997</v>
      </c>
      <c r="Y1881">
        <v>77.279809999999998</v>
      </c>
      <c r="Z1881">
        <v>109.366356</v>
      </c>
      <c r="AA1881">
        <v>134.37925999999999</v>
      </c>
      <c r="AB1881">
        <v>57.972324</v>
      </c>
      <c r="AC1881">
        <v>68.472639999999998</v>
      </c>
    </row>
    <row r="1882" spans="1:29" x14ac:dyDescent="0.25">
      <c r="A1882">
        <v>33268</v>
      </c>
      <c r="B1882">
        <v>125.07599999999999</v>
      </c>
      <c r="C1882">
        <v>52.283599012937799</v>
      </c>
      <c r="D1882">
        <v>105.75857000000001</v>
      </c>
      <c r="E1882">
        <v>99.398470836192189</v>
      </c>
      <c r="F1882">
        <v>53.582021400332401</v>
      </c>
      <c r="G1882">
        <v>54.861063792414797</v>
      </c>
      <c r="H1882">
        <v>213.06253000000001</v>
      </c>
      <c r="I1882">
        <v>49.042430000000003</v>
      </c>
      <c r="J1882">
        <v>49.983629999999998</v>
      </c>
      <c r="K1882">
        <v>46.754730000000002</v>
      </c>
      <c r="L1882">
        <v>48.196303999999998</v>
      </c>
      <c r="M1882">
        <v>52.388199999999998</v>
      </c>
      <c r="N1882">
        <v>49.360320000000002</v>
      </c>
      <c r="O1882">
        <v>48.516945</v>
      </c>
      <c r="P1882">
        <v>47.826079999999997</v>
      </c>
      <c r="Q1882">
        <v>44.278570000000002</v>
      </c>
      <c r="R1882">
        <v>49.251334999999997</v>
      </c>
      <c r="S1882">
        <v>47.285266999999997</v>
      </c>
      <c r="T1882">
        <v>47.001139999999999</v>
      </c>
      <c r="U1882">
        <v>50.583157</v>
      </c>
      <c r="V1882">
        <v>51.602463</v>
      </c>
      <c r="W1882">
        <v>154.10408000000001</v>
      </c>
      <c r="X1882">
        <v>47.518658000000002</v>
      </c>
      <c r="Y1882">
        <v>78.030074999999997</v>
      </c>
      <c r="Z1882">
        <v>109.20099999999999</v>
      </c>
      <c r="AA1882">
        <v>135.79249999999999</v>
      </c>
      <c r="AB1882">
        <v>58.306046000000002</v>
      </c>
      <c r="AC1882">
        <v>68.472639999999998</v>
      </c>
    </row>
    <row r="1883" spans="1:29" x14ac:dyDescent="0.25">
      <c r="A1883">
        <v>33269</v>
      </c>
      <c r="B1883">
        <v>123.60811</v>
      </c>
      <c r="C1883">
        <v>51.944706042696197</v>
      </c>
      <c r="D1883">
        <v>105.90334</v>
      </c>
      <c r="E1883">
        <v>98.200972446209803</v>
      </c>
      <c r="F1883">
        <v>52.9716658145189</v>
      </c>
      <c r="G1883">
        <v>47.546698063078303</v>
      </c>
      <c r="H1883">
        <v>207.91505000000001</v>
      </c>
      <c r="I1883">
        <v>49.042430000000003</v>
      </c>
      <c r="J1883">
        <v>49.983629999999998</v>
      </c>
      <c r="K1883">
        <v>45.508972</v>
      </c>
      <c r="L1883">
        <v>48.196303999999998</v>
      </c>
      <c r="M1883">
        <v>51.726089999999999</v>
      </c>
      <c r="N1883">
        <v>49.942450000000001</v>
      </c>
      <c r="O1883">
        <v>48.153435000000002</v>
      </c>
      <c r="P1883">
        <v>48.392676999999999</v>
      </c>
      <c r="Q1883">
        <v>48.155144</v>
      </c>
      <c r="R1883">
        <v>49.048470000000002</v>
      </c>
      <c r="S1883">
        <v>46.349310000000003</v>
      </c>
      <c r="T1883">
        <v>45.582749999999997</v>
      </c>
      <c r="U1883">
        <v>50.671059999999997</v>
      </c>
      <c r="V1883">
        <v>53.422229999999999</v>
      </c>
      <c r="W1883">
        <v>149.16750999999999</v>
      </c>
      <c r="X1883">
        <v>47.514865999999998</v>
      </c>
      <c r="Y1883">
        <v>75.952590000000001</v>
      </c>
      <c r="Z1883">
        <v>105.932846</v>
      </c>
      <c r="AA1883">
        <v>130.95993000000001</v>
      </c>
      <c r="AB1883">
        <v>58.446396</v>
      </c>
      <c r="AC1883">
        <v>68.837289999999996</v>
      </c>
    </row>
    <row r="1884" spans="1:29" x14ac:dyDescent="0.25">
      <c r="A1884">
        <v>33270</v>
      </c>
      <c r="B1884">
        <v>125.07599999999999</v>
      </c>
      <c r="C1884">
        <v>51.711671381884997</v>
      </c>
      <c r="D1884">
        <v>105.75857000000001</v>
      </c>
      <c r="E1884">
        <v>99.275039167985909</v>
      </c>
      <c r="F1884">
        <v>53.582021400332401</v>
      </c>
      <c r="G1884">
        <v>54.861063792414797</v>
      </c>
      <c r="H1884">
        <v>213.2159</v>
      </c>
      <c r="I1884">
        <v>49.042430000000003</v>
      </c>
      <c r="J1884">
        <v>49.983629999999998</v>
      </c>
      <c r="K1884">
        <v>46.754730000000002</v>
      </c>
      <c r="L1884">
        <v>48.196303999999998</v>
      </c>
      <c r="M1884">
        <v>51.601844999999997</v>
      </c>
      <c r="N1884">
        <v>50.34939</v>
      </c>
      <c r="O1884">
        <v>48.033700000000003</v>
      </c>
      <c r="P1884">
        <v>48.267989999999998</v>
      </c>
      <c r="Q1884">
        <v>47.17351</v>
      </c>
      <c r="R1884">
        <v>49.063476999999999</v>
      </c>
      <c r="S1884">
        <v>46.354953999999999</v>
      </c>
      <c r="T1884">
        <v>45.583056999999997</v>
      </c>
      <c r="U1884">
        <v>50.901090000000003</v>
      </c>
      <c r="V1884">
        <v>52.61985</v>
      </c>
      <c r="W1884">
        <v>151.1815</v>
      </c>
      <c r="X1884">
        <v>47.323560000000001</v>
      </c>
      <c r="Y1884">
        <v>77.179479999999998</v>
      </c>
      <c r="Z1884">
        <v>109.07404</v>
      </c>
      <c r="AA1884">
        <v>135.17738</v>
      </c>
      <c r="AB1884">
        <v>58.972200000000001</v>
      </c>
      <c r="AC1884">
        <v>69.866455000000002</v>
      </c>
    </row>
    <row r="1885" spans="1:29" x14ac:dyDescent="0.25">
      <c r="A1885">
        <v>33271</v>
      </c>
      <c r="B1885">
        <v>125.07599999999999</v>
      </c>
      <c r="C1885">
        <v>51.533163205600999</v>
      </c>
      <c r="D1885">
        <v>105.75857000000001</v>
      </c>
      <c r="E1885">
        <v>98.733717160065027</v>
      </c>
      <c r="F1885">
        <v>53.582021400332401</v>
      </c>
      <c r="G1885">
        <v>54.861063792414797</v>
      </c>
      <c r="H1885">
        <v>213.2159</v>
      </c>
      <c r="I1885">
        <v>49.042430000000003</v>
      </c>
      <c r="J1885">
        <v>49.983629999999998</v>
      </c>
      <c r="K1885">
        <v>46.754730000000002</v>
      </c>
      <c r="L1885">
        <v>48.196303999999998</v>
      </c>
      <c r="M1885">
        <v>51.726089999999999</v>
      </c>
      <c r="N1885">
        <v>49.732199999999999</v>
      </c>
      <c r="O1885">
        <v>47.664560000000002</v>
      </c>
      <c r="P1885">
        <v>48.392676999999999</v>
      </c>
      <c r="Q1885">
        <v>47.114303999999997</v>
      </c>
      <c r="R1885">
        <v>48.959809999999997</v>
      </c>
      <c r="S1885">
        <v>46.577762999999997</v>
      </c>
      <c r="T1885">
        <v>45.802993999999998</v>
      </c>
      <c r="U1885">
        <v>50.980020000000003</v>
      </c>
      <c r="V1885">
        <v>52.735092000000002</v>
      </c>
      <c r="W1885">
        <v>151.24841000000001</v>
      </c>
      <c r="X1885">
        <v>47.520316999999999</v>
      </c>
      <c r="Y1885">
        <v>76.28998</v>
      </c>
      <c r="Z1885">
        <v>109.08596</v>
      </c>
      <c r="AA1885">
        <v>135.28761</v>
      </c>
      <c r="AB1885">
        <v>58.500328000000003</v>
      </c>
      <c r="AC1885">
        <v>68.837289999999996</v>
      </c>
    </row>
    <row r="1886" spans="1:29" x14ac:dyDescent="0.25">
      <c r="A1886">
        <v>33272</v>
      </c>
      <c r="B1886">
        <v>125.07599999999999</v>
      </c>
      <c r="C1886">
        <v>51.196360864599598</v>
      </c>
      <c r="D1886">
        <v>105.75857000000001</v>
      </c>
      <c r="E1886">
        <v>97.754364533347086</v>
      </c>
      <c r="F1886">
        <v>53.582021400332401</v>
      </c>
      <c r="G1886">
        <v>54.861063792414797</v>
      </c>
      <c r="H1886">
        <v>213.2159</v>
      </c>
      <c r="I1886">
        <v>49.042430000000003</v>
      </c>
      <c r="J1886">
        <v>49.983629999999998</v>
      </c>
      <c r="K1886">
        <v>46.754730000000002</v>
      </c>
      <c r="L1886">
        <v>48.196303999999998</v>
      </c>
      <c r="M1886">
        <v>51.622993000000001</v>
      </c>
      <c r="N1886">
        <v>49.75132</v>
      </c>
      <c r="O1886">
        <v>48.005226</v>
      </c>
      <c r="P1886">
        <v>48.460205000000002</v>
      </c>
      <c r="Q1886">
        <v>47.125309999999999</v>
      </c>
      <c r="R1886">
        <v>49.396599999999999</v>
      </c>
      <c r="S1886">
        <v>46.394179999999999</v>
      </c>
      <c r="T1886">
        <v>45.813319999999997</v>
      </c>
      <c r="U1886">
        <v>50.554817</v>
      </c>
      <c r="V1886">
        <v>52.660755000000002</v>
      </c>
      <c r="W1886">
        <v>151.17241000000001</v>
      </c>
      <c r="X1886">
        <v>47.577350000000003</v>
      </c>
      <c r="Y1886">
        <v>76.911420000000007</v>
      </c>
      <c r="Z1886">
        <v>109.067635</v>
      </c>
      <c r="AA1886">
        <v>135.18260000000001</v>
      </c>
      <c r="AB1886">
        <v>58.44979</v>
      </c>
      <c r="AC1886">
        <v>68.077960000000004</v>
      </c>
    </row>
    <row r="1887" spans="1:29" x14ac:dyDescent="0.25">
      <c r="A1887">
        <v>33273</v>
      </c>
      <c r="B1887">
        <v>124.321434</v>
      </c>
      <c r="C1887">
        <v>50.176051478845203</v>
      </c>
      <c r="D1887">
        <v>104.58396</v>
      </c>
      <c r="E1887">
        <v>98.836158585300069</v>
      </c>
      <c r="F1887">
        <v>53.789615720510398</v>
      </c>
      <c r="G1887">
        <v>55.6005216477242</v>
      </c>
      <c r="H1887">
        <v>214.06897000000001</v>
      </c>
      <c r="I1887">
        <v>49.042430000000003</v>
      </c>
      <c r="J1887">
        <v>49.983629999999998</v>
      </c>
      <c r="K1887">
        <v>47.032623000000001</v>
      </c>
      <c r="L1887">
        <v>48.196303999999998</v>
      </c>
      <c r="M1887">
        <v>51.647255000000001</v>
      </c>
      <c r="N1887">
        <v>49.75132</v>
      </c>
      <c r="O1887">
        <v>48.222805000000001</v>
      </c>
      <c r="P1887">
        <v>47.740859999999998</v>
      </c>
      <c r="Q1887">
        <v>47.087069999999997</v>
      </c>
      <c r="R1887">
        <v>48.949294999999999</v>
      </c>
      <c r="S1887">
        <v>46.544925999999997</v>
      </c>
      <c r="T1887">
        <v>45.803061999999997</v>
      </c>
      <c r="U1887">
        <v>50.71508</v>
      </c>
      <c r="V1887">
        <v>52.6633</v>
      </c>
      <c r="W1887">
        <v>151.55801</v>
      </c>
      <c r="X1887">
        <v>47.579273000000001</v>
      </c>
      <c r="Y1887">
        <v>76.148409999999998</v>
      </c>
      <c r="Z1887">
        <v>108.67917</v>
      </c>
      <c r="AA1887">
        <v>133.99189999999999</v>
      </c>
      <c r="AB1887">
        <v>58.467660000000002</v>
      </c>
      <c r="AC1887">
        <v>68.869609999999994</v>
      </c>
    </row>
    <row r="1888" spans="1:29" x14ac:dyDescent="0.25">
      <c r="A1888">
        <v>33274</v>
      </c>
      <c r="B1888">
        <v>125.07599999999999</v>
      </c>
      <c r="C1888">
        <v>51.8483299892928</v>
      </c>
      <c r="D1888">
        <v>105.75857000000001</v>
      </c>
      <c r="E1888">
        <v>99.162321001652217</v>
      </c>
      <c r="F1888">
        <v>53.582021400332401</v>
      </c>
      <c r="G1888">
        <v>54.861063792414797</v>
      </c>
      <c r="H1888">
        <v>213.2159</v>
      </c>
      <c r="I1888">
        <v>49.042430000000003</v>
      </c>
      <c r="J1888">
        <v>49.983629999999998</v>
      </c>
      <c r="K1888">
        <v>46.754730000000002</v>
      </c>
      <c r="L1888">
        <v>48.152664000000001</v>
      </c>
      <c r="M1888">
        <v>51.904119999999999</v>
      </c>
      <c r="N1888">
        <v>48.403015000000003</v>
      </c>
      <c r="O1888">
        <v>47.501365999999997</v>
      </c>
      <c r="P1888">
        <v>47.129764999999999</v>
      </c>
      <c r="Q1888">
        <v>48.816462999999999</v>
      </c>
      <c r="R1888">
        <v>46.21331</v>
      </c>
      <c r="S1888">
        <v>44.848976</v>
      </c>
      <c r="T1888">
        <v>46.979743999999997</v>
      </c>
      <c r="U1888">
        <v>48.357407000000002</v>
      </c>
      <c r="V1888">
        <v>51.409733000000003</v>
      </c>
      <c r="W1888">
        <v>150.99008000000001</v>
      </c>
      <c r="X1888">
        <v>46.977679999999999</v>
      </c>
      <c r="Y1888">
        <v>78.006134000000003</v>
      </c>
      <c r="Z1888">
        <v>105.32137</v>
      </c>
      <c r="AA1888">
        <v>134.68711999999999</v>
      </c>
      <c r="AB1888">
        <v>54.271169999999998</v>
      </c>
      <c r="AC1888">
        <v>66.933440000000004</v>
      </c>
    </row>
    <row r="1889" spans="1:29" x14ac:dyDescent="0.25">
      <c r="A1889">
        <v>33275</v>
      </c>
      <c r="B1889">
        <v>125.07599999999999</v>
      </c>
      <c r="C1889">
        <v>51.045791439342104</v>
      </c>
      <c r="D1889">
        <v>105.75857000000001</v>
      </c>
      <c r="E1889">
        <v>98.242049351713675</v>
      </c>
      <c r="F1889">
        <v>53.582021400332401</v>
      </c>
      <c r="G1889">
        <v>54.861063792414797</v>
      </c>
      <c r="H1889">
        <v>213.2159</v>
      </c>
      <c r="I1889">
        <v>49.042430000000003</v>
      </c>
      <c r="J1889">
        <v>49.983629999999998</v>
      </c>
      <c r="K1889">
        <v>46.754730000000002</v>
      </c>
      <c r="L1889">
        <v>48.196303999999998</v>
      </c>
      <c r="M1889">
        <v>51.628677000000003</v>
      </c>
      <c r="N1889">
        <v>49.479667999999997</v>
      </c>
      <c r="O1889">
        <v>48.005226</v>
      </c>
      <c r="P1889">
        <v>48.392676999999999</v>
      </c>
      <c r="Q1889">
        <v>47.125309999999999</v>
      </c>
      <c r="R1889">
        <v>49.044753999999998</v>
      </c>
      <c r="S1889">
        <v>46.360120000000002</v>
      </c>
      <c r="T1889">
        <v>45.594839999999998</v>
      </c>
      <c r="U1889">
        <v>50.801563000000002</v>
      </c>
      <c r="V1889">
        <v>52.61985</v>
      </c>
      <c r="W1889">
        <v>151.17251999999999</v>
      </c>
      <c r="X1889">
        <v>47.347169999999998</v>
      </c>
      <c r="Y1889">
        <v>76.516846000000001</v>
      </c>
      <c r="Z1889">
        <v>109.07404</v>
      </c>
      <c r="AA1889">
        <v>135.17738</v>
      </c>
      <c r="AB1889">
        <v>58.531531999999999</v>
      </c>
      <c r="AC1889">
        <v>68.393339999999995</v>
      </c>
    </row>
    <row r="1890" spans="1:29" x14ac:dyDescent="0.25">
      <c r="A1890">
        <v>33276</v>
      </c>
      <c r="B1890">
        <v>125.07599999999999</v>
      </c>
      <c r="C1890">
        <v>52.255956882324803</v>
      </c>
      <c r="D1890">
        <v>105.75857000000001</v>
      </c>
      <c r="E1890">
        <v>99.531692089126281</v>
      </c>
      <c r="F1890">
        <v>53.582021400332401</v>
      </c>
      <c r="G1890">
        <v>54.861063792414797</v>
      </c>
      <c r="H1890">
        <v>213.2159</v>
      </c>
      <c r="I1890">
        <v>49.042430000000003</v>
      </c>
      <c r="J1890">
        <v>49.983629999999998</v>
      </c>
      <c r="K1890">
        <v>46.754730000000002</v>
      </c>
      <c r="L1890">
        <v>48.196303999999998</v>
      </c>
      <c r="M1890">
        <v>51.622993000000001</v>
      </c>
      <c r="N1890">
        <v>49.567813999999998</v>
      </c>
      <c r="O1890">
        <v>47.770766999999999</v>
      </c>
      <c r="P1890">
        <v>48.008969999999998</v>
      </c>
      <c r="Q1890">
        <v>47.114303999999997</v>
      </c>
      <c r="R1890">
        <v>49.015723999999999</v>
      </c>
      <c r="S1890">
        <v>46.402923999999999</v>
      </c>
      <c r="T1890">
        <v>45.592320000000001</v>
      </c>
      <c r="U1890">
        <v>50.980020000000003</v>
      </c>
      <c r="V1890">
        <v>52.890636000000001</v>
      </c>
      <c r="W1890">
        <v>151.17218</v>
      </c>
      <c r="X1890">
        <v>47.518752999999997</v>
      </c>
      <c r="Y1890">
        <v>75.923873999999998</v>
      </c>
      <c r="Z1890">
        <v>108.9645</v>
      </c>
      <c r="AA1890">
        <v>135.18260000000001</v>
      </c>
      <c r="AB1890">
        <v>58.528239999999997</v>
      </c>
      <c r="AC1890">
        <v>68.837500000000006</v>
      </c>
    </row>
    <row r="1891" spans="1:29" x14ac:dyDescent="0.25">
      <c r="A1891">
        <v>33277</v>
      </c>
      <c r="B1891">
        <v>125.07599999999999</v>
      </c>
      <c r="C1891">
        <v>51.613310431237302</v>
      </c>
      <c r="D1891">
        <v>105.75857000000001</v>
      </c>
      <c r="E1891">
        <v>97.910032247618886</v>
      </c>
      <c r="F1891">
        <v>53.582021400332401</v>
      </c>
      <c r="G1891">
        <v>54.861063792414797</v>
      </c>
      <c r="H1891">
        <v>213.2159</v>
      </c>
      <c r="I1891">
        <v>49.042430000000003</v>
      </c>
      <c r="J1891">
        <v>49.983629999999998</v>
      </c>
      <c r="K1891">
        <v>46.754730000000002</v>
      </c>
      <c r="L1891">
        <v>48.196303999999998</v>
      </c>
      <c r="M1891">
        <v>51.601844999999997</v>
      </c>
      <c r="N1891">
        <v>49.515120000000003</v>
      </c>
      <c r="O1891">
        <v>47.913260000000001</v>
      </c>
      <c r="P1891">
        <v>47.818779999999997</v>
      </c>
      <c r="Q1891">
        <v>47.270015999999998</v>
      </c>
      <c r="R1891">
        <v>48.873764000000001</v>
      </c>
      <c r="S1891">
        <v>46.489573999999998</v>
      </c>
      <c r="T1891">
        <v>45.923943000000001</v>
      </c>
      <c r="U1891">
        <v>50.572575000000001</v>
      </c>
      <c r="V1891">
        <v>52.890636000000001</v>
      </c>
      <c r="W1891">
        <v>151.17251999999999</v>
      </c>
      <c r="X1891">
        <v>47.551945000000003</v>
      </c>
      <c r="Y1891">
        <v>76.885375999999994</v>
      </c>
      <c r="Z1891">
        <v>108.87369</v>
      </c>
      <c r="AA1891">
        <v>134.96107000000001</v>
      </c>
      <c r="AB1891">
        <v>58.487395999999997</v>
      </c>
      <c r="AC1891">
        <v>68.860889999999998</v>
      </c>
    </row>
    <row r="1892" spans="1:29" x14ac:dyDescent="0.25">
      <c r="A1892">
        <v>33278</v>
      </c>
      <c r="B1892">
        <v>125.07599999999999</v>
      </c>
      <c r="C1892">
        <v>52.207860854379497</v>
      </c>
      <c r="D1892">
        <v>105.75857000000001</v>
      </c>
      <c r="E1892">
        <v>98.498422235816136</v>
      </c>
      <c r="F1892">
        <v>53.582021400332401</v>
      </c>
      <c r="G1892">
        <v>54.861063792414797</v>
      </c>
      <c r="H1892">
        <v>214.98526000000001</v>
      </c>
      <c r="I1892">
        <v>49.042430000000003</v>
      </c>
      <c r="J1892">
        <v>49.983629999999998</v>
      </c>
      <c r="K1892">
        <v>46.754730000000002</v>
      </c>
      <c r="L1892">
        <v>48.196303999999998</v>
      </c>
      <c r="M1892">
        <v>51.979523</v>
      </c>
      <c r="N1892">
        <v>49.814140000000002</v>
      </c>
      <c r="O1892">
        <v>48.288353000000001</v>
      </c>
      <c r="P1892">
        <v>48.601455999999999</v>
      </c>
      <c r="Q1892">
        <v>47.300907000000002</v>
      </c>
      <c r="R1892">
        <v>48.927999999999997</v>
      </c>
      <c r="S1892">
        <v>46.110703000000001</v>
      </c>
      <c r="T1892">
        <v>45.52693</v>
      </c>
      <c r="U1892">
        <v>51.199615000000001</v>
      </c>
      <c r="V1892">
        <v>51.765689999999999</v>
      </c>
      <c r="W1892">
        <v>148.42674</v>
      </c>
      <c r="X1892">
        <v>47.538220000000003</v>
      </c>
      <c r="Y1892">
        <v>75.092489999999998</v>
      </c>
      <c r="Z1892">
        <v>107.63963</v>
      </c>
      <c r="AA1892">
        <v>135.18822</v>
      </c>
      <c r="AB1892">
        <v>57.97719</v>
      </c>
      <c r="AC1892">
        <v>67.343260000000001</v>
      </c>
    </row>
    <row r="1893" spans="1:29" x14ac:dyDescent="0.25">
      <c r="A1893">
        <v>33279</v>
      </c>
      <c r="B1893">
        <v>123.04112000000001</v>
      </c>
      <c r="C1893">
        <v>51.235970464580497</v>
      </c>
      <c r="D1893">
        <v>106.08058</v>
      </c>
      <c r="E1893">
        <v>98.023967634681867</v>
      </c>
      <c r="F1893">
        <v>53.185415938496497</v>
      </c>
      <c r="G1893">
        <v>51.706175079345698</v>
      </c>
      <c r="H1893">
        <v>211.39072999999999</v>
      </c>
      <c r="I1893">
        <v>49.042430000000003</v>
      </c>
      <c r="J1893">
        <v>49.983629999999998</v>
      </c>
      <c r="K1893">
        <v>46.529696999999999</v>
      </c>
      <c r="L1893">
        <v>48.196303999999998</v>
      </c>
      <c r="M1893">
        <v>52.064537000000001</v>
      </c>
      <c r="N1893">
        <v>49.789886000000003</v>
      </c>
      <c r="O1893">
        <v>48.387146000000001</v>
      </c>
      <c r="P1893">
        <v>47.938110000000002</v>
      </c>
      <c r="Q1893">
        <v>46.598422999999997</v>
      </c>
      <c r="R1893">
        <v>49.075180000000003</v>
      </c>
      <c r="S1893">
        <v>46.429183999999999</v>
      </c>
      <c r="T1893">
        <v>45.722380000000001</v>
      </c>
      <c r="U1893">
        <v>51.096316999999999</v>
      </c>
      <c r="V1893">
        <v>50.371555000000001</v>
      </c>
      <c r="W1893">
        <v>147.24435</v>
      </c>
      <c r="X1893">
        <v>47.520214000000003</v>
      </c>
      <c r="Y1893">
        <v>75.487365999999994</v>
      </c>
      <c r="Z1893">
        <v>103.28863</v>
      </c>
      <c r="AA1893">
        <v>133.19640999999999</v>
      </c>
      <c r="AB1893">
        <v>58.345931999999998</v>
      </c>
      <c r="AC1893">
        <v>67.299706</v>
      </c>
    </row>
    <row r="1894" spans="1:29" x14ac:dyDescent="0.25">
      <c r="A1894">
        <v>33280</v>
      </c>
      <c r="B1894">
        <v>125.07599999999999</v>
      </c>
      <c r="C1894">
        <v>51.680723015894799</v>
      </c>
      <c r="D1894">
        <v>105.75857000000001</v>
      </c>
      <c r="E1894">
        <v>100.39531426814401</v>
      </c>
      <c r="F1894">
        <v>53.582021400332401</v>
      </c>
      <c r="G1894">
        <v>54.861063792414797</v>
      </c>
      <c r="H1894">
        <v>214.98526000000001</v>
      </c>
      <c r="I1894">
        <v>49.042430000000003</v>
      </c>
      <c r="J1894">
        <v>49.983629999999998</v>
      </c>
      <c r="K1894">
        <v>46.754730000000002</v>
      </c>
      <c r="L1894">
        <v>48.196303999999998</v>
      </c>
      <c r="M1894">
        <v>51.857689999999998</v>
      </c>
      <c r="N1894">
        <v>50.201819999999998</v>
      </c>
      <c r="O1894">
        <v>48.413975000000001</v>
      </c>
      <c r="P1894">
        <v>46.873885999999999</v>
      </c>
      <c r="Q1894">
        <v>46.671880000000002</v>
      </c>
      <c r="R1894">
        <v>49.12632</v>
      </c>
      <c r="S1894">
        <v>46.463386999999997</v>
      </c>
      <c r="T1894">
        <v>45.759070000000001</v>
      </c>
      <c r="U1894">
        <v>51.277718</v>
      </c>
      <c r="V1894">
        <v>51.834629999999997</v>
      </c>
      <c r="W1894">
        <v>148.42624000000001</v>
      </c>
      <c r="X1894">
        <v>47.471172000000003</v>
      </c>
      <c r="Y1894">
        <v>75.109530000000007</v>
      </c>
      <c r="Z1894">
        <v>107.77999</v>
      </c>
      <c r="AA1894">
        <v>135.08183</v>
      </c>
      <c r="AB1894">
        <v>58.449027999999998</v>
      </c>
      <c r="AC1894">
        <v>68.268424999999993</v>
      </c>
    </row>
    <row r="1895" spans="1:29" x14ac:dyDescent="0.25">
      <c r="A1895">
        <v>33281</v>
      </c>
      <c r="B1895">
        <v>125.07599999999999</v>
      </c>
      <c r="C1895">
        <v>50.885147962335601</v>
      </c>
      <c r="D1895">
        <v>105.75857000000001</v>
      </c>
      <c r="E1895">
        <v>97.597876367963821</v>
      </c>
      <c r="F1895">
        <v>53.582021400332401</v>
      </c>
      <c r="G1895">
        <v>54.861063792414797</v>
      </c>
      <c r="H1895">
        <v>214.98526000000001</v>
      </c>
      <c r="I1895">
        <v>49.042430000000003</v>
      </c>
      <c r="J1895">
        <v>49.983629999999998</v>
      </c>
      <c r="K1895">
        <v>46.754730000000002</v>
      </c>
      <c r="L1895">
        <v>48.196303999999998</v>
      </c>
      <c r="M1895">
        <v>52.064537000000001</v>
      </c>
      <c r="N1895">
        <v>49.739066999999999</v>
      </c>
      <c r="O1895">
        <v>46.994340000000001</v>
      </c>
      <c r="P1895">
        <v>47.938110000000002</v>
      </c>
      <c r="Q1895">
        <v>47.005122999999998</v>
      </c>
      <c r="R1895">
        <v>48.955800000000004</v>
      </c>
      <c r="S1895">
        <v>46.097427000000003</v>
      </c>
      <c r="T1895">
        <v>45.495674000000001</v>
      </c>
      <c r="U1895">
        <v>50.81653</v>
      </c>
      <c r="V1895">
        <v>51.717590000000001</v>
      </c>
      <c r="W1895">
        <v>148.36877000000001</v>
      </c>
      <c r="X1895">
        <v>47.500050000000002</v>
      </c>
      <c r="Y1895">
        <v>75.094573999999994</v>
      </c>
      <c r="Z1895">
        <v>107.79273000000001</v>
      </c>
      <c r="AA1895">
        <v>135.17676</v>
      </c>
      <c r="AB1895">
        <v>57.826186999999997</v>
      </c>
      <c r="AC1895">
        <v>67.299706</v>
      </c>
    </row>
    <row r="1896" spans="1:29" x14ac:dyDescent="0.25">
      <c r="A1896">
        <v>33282</v>
      </c>
      <c r="B1896">
        <v>125.07599999999999</v>
      </c>
      <c r="C1896">
        <v>51.242561816160297</v>
      </c>
      <c r="D1896">
        <v>105.75857000000001</v>
      </c>
      <c r="E1896">
        <v>99.244862140067767</v>
      </c>
      <c r="F1896">
        <v>53.582021400332401</v>
      </c>
      <c r="G1896">
        <v>54.861063792414797</v>
      </c>
      <c r="H1896">
        <v>214.98526000000001</v>
      </c>
      <c r="I1896">
        <v>49.042430000000003</v>
      </c>
      <c r="J1896">
        <v>49.983629999999998</v>
      </c>
      <c r="K1896">
        <v>46.754730000000002</v>
      </c>
      <c r="L1896">
        <v>48.196303999999998</v>
      </c>
      <c r="M1896">
        <v>51.874755999999998</v>
      </c>
      <c r="N1896">
        <v>50.091484000000001</v>
      </c>
      <c r="O1896">
        <v>47.753</v>
      </c>
      <c r="P1896">
        <v>46.836554999999997</v>
      </c>
      <c r="Q1896">
        <v>45.710182000000003</v>
      </c>
      <c r="R1896">
        <v>49.064506999999999</v>
      </c>
      <c r="S1896">
        <v>46.365935999999998</v>
      </c>
      <c r="T1896">
        <v>45.584643999999997</v>
      </c>
      <c r="U1896">
        <v>51.119804000000002</v>
      </c>
      <c r="V1896">
        <v>51.765689999999999</v>
      </c>
      <c r="W1896">
        <v>148.41577000000001</v>
      </c>
      <c r="X1896">
        <v>47.501660000000001</v>
      </c>
      <c r="Y1896">
        <v>75.050489999999996</v>
      </c>
      <c r="Z1896">
        <v>107.70372999999999</v>
      </c>
      <c r="AA1896">
        <v>135.17676</v>
      </c>
      <c r="AB1896">
        <v>57.854725000000002</v>
      </c>
      <c r="AC1896">
        <v>67.319760000000002</v>
      </c>
    </row>
    <row r="1897" spans="1:29" x14ac:dyDescent="0.25">
      <c r="A1897">
        <v>33283</v>
      </c>
      <c r="B1897">
        <v>125.07599999999999</v>
      </c>
      <c r="C1897">
        <v>51.252150843137301</v>
      </c>
      <c r="D1897">
        <v>105.75857000000001</v>
      </c>
      <c r="E1897">
        <v>98.427346206890007</v>
      </c>
      <c r="F1897">
        <v>53.582021400332401</v>
      </c>
      <c r="G1897">
        <v>54.861063792414797</v>
      </c>
      <c r="H1897">
        <v>214.98526000000001</v>
      </c>
      <c r="I1897">
        <v>49.042430000000003</v>
      </c>
      <c r="J1897">
        <v>49.983629999999998</v>
      </c>
      <c r="K1897">
        <v>46.754730000000002</v>
      </c>
      <c r="L1897">
        <v>48.196303999999998</v>
      </c>
      <c r="M1897">
        <v>51.857689999999998</v>
      </c>
      <c r="N1897">
        <v>49.814140000000002</v>
      </c>
      <c r="O1897">
        <v>47.414752999999997</v>
      </c>
      <c r="P1897">
        <v>46.793982999999997</v>
      </c>
      <c r="Q1897">
        <v>47.652293999999998</v>
      </c>
      <c r="R1897">
        <v>48.881270000000001</v>
      </c>
      <c r="S1897">
        <v>46.316166000000003</v>
      </c>
      <c r="T1897">
        <v>46.04007</v>
      </c>
      <c r="U1897">
        <v>50.791759999999996</v>
      </c>
      <c r="V1897">
        <v>51.524067000000002</v>
      </c>
      <c r="W1897">
        <v>148.42694</v>
      </c>
      <c r="X1897">
        <v>47.474964</v>
      </c>
      <c r="Y1897">
        <v>75.09187</v>
      </c>
      <c r="Z1897">
        <v>107.58879</v>
      </c>
      <c r="AA1897">
        <v>135.10506000000001</v>
      </c>
      <c r="AB1897">
        <v>58.109870000000001</v>
      </c>
      <c r="AC1897">
        <v>67.319760000000002</v>
      </c>
    </row>
    <row r="1898" spans="1:29" x14ac:dyDescent="0.25">
      <c r="A1898">
        <v>33284</v>
      </c>
      <c r="B1898">
        <v>125.07599999999999</v>
      </c>
      <c r="C1898">
        <v>51.213037992365997</v>
      </c>
      <c r="D1898">
        <v>105.75857000000001</v>
      </c>
      <c r="E1898">
        <v>98.140579845819317</v>
      </c>
      <c r="F1898">
        <v>53.582021400332401</v>
      </c>
      <c r="G1898">
        <v>54.861063792414797</v>
      </c>
      <c r="H1898">
        <v>214.82816</v>
      </c>
      <c r="I1898">
        <v>49.042430000000003</v>
      </c>
      <c r="J1898">
        <v>49.983629999999998</v>
      </c>
      <c r="K1898">
        <v>46.754730000000002</v>
      </c>
      <c r="L1898">
        <v>48.196303999999998</v>
      </c>
      <c r="M1898">
        <v>51.816389999999998</v>
      </c>
      <c r="N1898">
        <v>49.827193999999999</v>
      </c>
      <c r="O1898">
        <v>47.819813000000003</v>
      </c>
      <c r="P1898">
        <v>46.722262999999998</v>
      </c>
      <c r="Q1898">
        <v>47.091880000000003</v>
      </c>
      <c r="R1898">
        <v>49.118876999999998</v>
      </c>
      <c r="S1898">
        <v>46.399970000000003</v>
      </c>
      <c r="T1898">
        <v>45.643360000000001</v>
      </c>
      <c r="U1898">
        <v>51.054085000000001</v>
      </c>
      <c r="V1898">
        <v>51.693330000000003</v>
      </c>
      <c r="W1898">
        <v>145.59604999999999</v>
      </c>
      <c r="X1898">
        <v>47.510339999999999</v>
      </c>
      <c r="Y1898">
        <v>73.680130000000005</v>
      </c>
      <c r="Z1898">
        <v>107.020195</v>
      </c>
      <c r="AA1898">
        <v>135.13033999999999</v>
      </c>
      <c r="AB1898">
        <v>58.305542000000003</v>
      </c>
      <c r="AC1898">
        <v>68.249015999999997</v>
      </c>
    </row>
    <row r="1899" spans="1:29" x14ac:dyDescent="0.25">
      <c r="A1899">
        <v>33285</v>
      </c>
      <c r="B1899">
        <v>125.07599999999999</v>
      </c>
      <c r="C1899">
        <v>52.126348853693301</v>
      </c>
      <c r="D1899">
        <v>105.75857000000001</v>
      </c>
      <c r="E1899">
        <v>97.730889533615155</v>
      </c>
      <c r="F1899">
        <v>53.582021400332401</v>
      </c>
      <c r="G1899">
        <v>54.861063792414797</v>
      </c>
      <c r="H1899">
        <v>214.82816</v>
      </c>
      <c r="I1899">
        <v>49.042430000000003</v>
      </c>
      <c r="J1899">
        <v>49.983629999999998</v>
      </c>
      <c r="K1899">
        <v>46.754730000000002</v>
      </c>
      <c r="L1899">
        <v>48.196303999999998</v>
      </c>
      <c r="M1899">
        <v>51.606574999999999</v>
      </c>
      <c r="N1899">
        <v>50.031059999999997</v>
      </c>
      <c r="O1899">
        <v>47.540489999999998</v>
      </c>
      <c r="P1899">
        <v>46.899189999999997</v>
      </c>
      <c r="Q1899">
        <v>47.114303999999997</v>
      </c>
      <c r="R1899">
        <v>49.056244</v>
      </c>
      <c r="S1899">
        <v>46.341583</v>
      </c>
      <c r="T1899">
        <v>45.547263999999998</v>
      </c>
      <c r="U1899">
        <v>50.792050000000003</v>
      </c>
      <c r="V1899">
        <v>51.624279999999999</v>
      </c>
      <c r="W1899">
        <v>145.59604999999999</v>
      </c>
      <c r="X1899">
        <v>47.57311</v>
      </c>
      <c r="Y1899">
        <v>73.734390000000005</v>
      </c>
      <c r="Z1899">
        <v>107.32757599999999</v>
      </c>
      <c r="AA1899">
        <v>135.13033999999999</v>
      </c>
      <c r="AB1899">
        <v>58.421574</v>
      </c>
      <c r="AC1899">
        <v>68.266540000000006</v>
      </c>
    </row>
    <row r="1900" spans="1:29" x14ac:dyDescent="0.25">
      <c r="A1900">
        <v>33286</v>
      </c>
      <c r="B1900">
        <v>115.64112</v>
      </c>
      <c r="C1900">
        <v>51.942591314785503</v>
      </c>
      <c r="D1900">
        <v>98.921940000000006</v>
      </c>
      <c r="E1900">
        <v>97.789981553229325</v>
      </c>
      <c r="F1900">
        <v>53.185415938496497</v>
      </c>
      <c r="G1900">
        <v>51.662794087403199</v>
      </c>
      <c r="H1900">
        <v>210.84415999999999</v>
      </c>
      <c r="I1900">
        <v>49.042430000000003</v>
      </c>
      <c r="J1900">
        <v>49.983629999999998</v>
      </c>
      <c r="K1900">
        <v>48.396610000000003</v>
      </c>
      <c r="L1900">
        <v>48.196303999999998</v>
      </c>
      <c r="M1900">
        <v>51.961905999999999</v>
      </c>
      <c r="N1900">
        <v>49.874850000000002</v>
      </c>
      <c r="O1900">
        <v>47.308135999999998</v>
      </c>
      <c r="P1900">
        <v>46.77955</v>
      </c>
      <c r="Q1900">
        <v>45.398327000000002</v>
      </c>
      <c r="R1900">
        <v>49.057662999999998</v>
      </c>
      <c r="S1900">
        <v>46.377845999999998</v>
      </c>
      <c r="T1900">
        <v>45.643239999999999</v>
      </c>
      <c r="U1900">
        <v>50.775066000000002</v>
      </c>
      <c r="V1900">
        <v>51.693330000000003</v>
      </c>
      <c r="W1900">
        <v>144.72995</v>
      </c>
      <c r="X1900">
        <v>47.574750000000002</v>
      </c>
      <c r="Y1900">
        <v>70.42559</v>
      </c>
      <c r="Z1900">
        <v>99.870069999999998</v>
      </c>
      <c r="AA1900">
        <v>132.19372999999999</v>
      </c>
      <c r="AB1900">
        <v>58.418266000000003</v>
      </c>
      <c r="AC1900">
        <v>68.207213999999993</v>
      </c>
    </row>
    <row r="1901" spans="1:29" x14ac:dyDescent="0.25">
      <c r="A1901">
        <v>33287</v>
      </c>
      <c r="B1901">
        <v>125.07599999999999</v>
      </c>
      <c r="C1901">
        <v>51.467162814340703</v>
      </c>
      <c r="D1901">
        <v>105.75857000000001</v>
      </c>
      <c r="E1901">
        <v>98.357043508388188</v>
      </c>
      <c r="F1901">
        <v>53.582021400332401</v>
      </c>
      <c r="G1901">
        <v>54.861063792414797</v>
      </c>
      <c r="H1901">
        <v>214.82816</v>
      </c>
      <c r="I1901">
        <v>49.042430000000003</v>
      </c>
      <c r="J1901">
        <v>49.983629999999998</v>
      </c>
      <c r="K1901">
        <v>46.754730000000002</v>
      </c>
      <c r="L1901">
        <v>48.196303999999998</v>
      </c>
      <c r="M1901">
        <v>51.890945000000002</v>
      </c>
      <c r="N1901">
        <v>50.188249999999996</v>
      </c>
      <c r="O1901">
        <v>47.571376999999998</v>
      </c>
      <c r="P1901">
        <v>46.91122</v>
      </c>
      <c r="Q1901">
        <v>46.739939999999997</v>
      </c>
      <c r="R1901">
        <v>49.075896999999998</v>
      </c>
      <c r="S1901">
        <v>46.379288000000003</v>
      </c>
      <c r="T1901">
        <v>45.671143000000001</v>
      </c>
      <c r="U1901">
        <v>50.776882000000001</v>
      </c>
      <c r="V1901">
        <v>51.541725</v>
      </c>
      <c r="W1901">
        <v>145.59012000000001</v>
      </c>
      <c r="X1901">
        <v>47.562130000000003</v>
      </c>
      <c r="Y1901">
        <v>73.654685999999998</v>
      </c>
      <c r="Z1901">
        <v>107.27773999999999</v>
      </c>
      <c r="AA1901">
        <v>135.16677999999999</v>
      </c>
      <c r="AB1901">
        <v>58.421574</v>
      </c>
      <c r="AC1901">
        <v>68.266540000000006</v>
      </c>
    </row>
    <row r="1902" spans="1:29" x14ac:dyDescent="0.25">
      <c r="A1902">
        <v>33288</v>
      </c>
      <c r="B1902">
        <v>125.07599999999999</v>
      </c>
      <c r="C1902">
        <v>50.959451707360799</v>
      </c>
      <c r="D1902">
        <v>105.75857000000001</v>
      </c>
      <c r="E1902">
        <v>96.813867046074066</v>
      </c>
      <c r="F1902">
        <v>53.582021400332401</v>
      </c>
      <c r="G1902">
        <v>54.861063792414797</v>
      </c>
      <c r="H1902">
        <v>214.82816</v>
      </c>
      <c r="I1902">
        <v>49.042430000000003</v>
      </c>
      <c r="J1902">
        <v>49.983629999999998</v>
      </c>
      <c r="K1902">
        <v>46.754730000000002</v>
      </c>
      <c r="L1902">
        <v>48.196303999999998</v>
      </c>
      <c r="M1902">
        <v>51.961905999999999</v>
      </c>
      <c r="N1902">
        <v>49.867446999999999</v>
      </c>
      <c r="O1902">
        <v>47.971504000000003</v>
      </c>
      <c r="P1902">
        <v>46.77955</v>
      </c>
      <c r="Q1902">
        <v>47.09151</v>
      </c>
      <c r="R1902">
        <v>49.104767000000002</v>
      </c>
      <c r="S1902">
        <v>46.230139999999999</v>
      </c>
      <c r="T1902">
        <v>45.436484999999998</v>
      </c>
      <c r="U1902">
        <v>51.245533000000002</v>
      </c>
      <c r="V1902">
        <v>51.624279999999999</v>
      </c>
      <c r="W1902">
        <v>145.68494000000001</v>
      </c>
      <c r="X1902">
        <v>47.53613</v>
      </c>
      <c r="Y1902">
        <v>73.737960000000001</v>
      </c>
      <c r="Z1902">
        <v>107.32757599999999</v>
      </c>
      <c r="AA1902">
        <v>135.51651000000001</v>
      </c>
      <c r="AB1902">
        <v>58.317687999999997</v>
      </c>
      <c r="AC1902">
        <v>68.207213999999993</v>
      </c>
    </row>
    <row r="1903" spans="1:29" x14ac:dyDescent="0.25">
      <c r="A1903">
        <v>33289</v>
      </c>
      <c r="B1903">
        <v>125.07599999999999</v>
      </c>
      <c r="C1903">
        <v>52.218746348511203</v>
      </c>
      <c r="D1903">
        <v>105.75857000000001</v>
      </c>
      <c r="E1903">
        <v>98.006871845311608</v>
      </c>
      <c r="F1903">
        <v>53.582021400332401</v>
      </c>
      <c r="G1903">
        <v>54.861063792414797</v>
      </c>
      <c r="H1903">
        <v>214.82816</v>
      </c>
      <c r="I1903">
        <v>49.042430000000003</v>
      </c>
      <c r="J1903">
        <v>49.983629999999998</v>
      </c>
      <c r="K1903">
        <v>46.754730000000002</v>
      </c>
      <c r="L1903">
        <v>48.196303999999998</v>
      </c>
      <c r="M1903">
        <v>51.807532999999999</v>
      </c>
      <c r="N1903">
        <v>50.039073999999999</v>
      </c>
      <c r="O1903">
        <v>47.451236999999999</v>
      </c>
      <c r="P1903">
        <v>46.722262999999998</v>
      </c>
      <c r="Q1903">
        <v>47.18121</v>
      </c>
      <c r="R1903">
        <v>49.300289999999997</v>
      </c>
      <c r="S1903">
        <v>46.364359999999998</v>
      </c>
      <c r="T1903">
        <v>45.942360000000001</v>
      </c>
      <c r="U1903">
        <v>50.771084000000002</v>
      </c>
      <c r="V1903">
        <v>51.575626</v>
      </c>
      <c r="W1903">
        <v>145.60659999999999</v>
      </c>
      <c r="X1903">
        <v>47.508395999999998</v>
      </c>
      <c r="Y1903">
        <v>73.716459999999998</v>
      </c>
      <c r="Z1903">
        <v>107.28516999999999</v>
      </c>
      <c r="AA1903">
        <v>135.23249999999999</v>
      </c>
      <c r="AB1903">
        <v>58.373534999999997</v>
      </c>
      <c r="AC1903">
        <v>67.451570000000004</v>
      </c>
    </row>
    <row r="1904" spans="1:29" x14ac:dyDescent="0.25">
      <c r="A1904">
        <v>33290</v>
      </c>
      <c r="B1904">
        <v>121.080185</v>
      </c>
      <c r="C1904">
        <v>51.311616935016701</v>
      </c>
      <c r="D1904">
        <v>103.37887000000001</v>
      </c>
      <c r="E1904">
        <v>98.212388440923959</v>
      </c>
      <c r="F1904">
        <v>53.3068698942661</v>
      </c>
      <c r="G1904">
        <v>55.717021613391999</v>
      </c>
      <c r="H1904">
        <v>211.92775</v>
      </c>
      <c r="I1904">
        <v>49.042430000000003</v>
      </c>
      <c r="J1904">
        <v>49.983629999999998</v>
      </c>
      <c r="K1904">
        <v>49.341169999999998</v>
      </c>
      <c r="L1904">
        <v>48.196303999999998</v>
      </c>
      <c r="M1904">
        <v>51.863999999999997</v>
      </c>
      <c r="N1904">
        <v>50.039073999999999</v>
      </c>
      <c r="O1904">
        <v>48.033700000000003</v>
      </c>
      <c r="P1904">
        <v>46.419586000000002</v>
      </c>
      <c r="Q1904">
        <v>47.019627</v>
      </c>
      <c r="R1904">
        <v>49.113315999999998</v>
      </c>
      <c r="S1904">
        <v>46.374313000000001</v>
      </c>
      <c r="T1904">
        <v>45.520240000000001</v>
      </c>
      <c r="U1904">
        <v>50.823974999999997</v>
      </c>
      <c r="V1904">
        <v>51.575054000000002</v>
      </c>
      <c r="W1904">
        <v>145.34875</v>
      </c>
      <c r="X1904">
        <v>47.510339999999999</v>
      </c>
      <c r="Y1904">
        <v>72.517039999999994</v>
      </c>
      <c r="Z1904">
        <v>106.49038</v>
      </c>
      <c r="AA1904">
        <v>133.81156999999999</v>
      </c>
      <c r="AB1904">
        <v>58.356842</v>
      </c>
      <c r="AC1904">
        <v>68.254009999999994</v>
      </c>
    </row>
    <row r="1905" spans="1:29" x14ac:dyDescent="0.25">
      <c r="A1905">
        <v>33291</v>
      </c>
      <c r="B1905">
        <v>125.07599999999999</v>
      </c>
      <c r="C1905">
        <v>51.214177990518202</v>
      </c>
      <c r="D1905">
        <v>105.75857000000001</v>
      </c>
      <c r="E1905">
        <v>99.96194405978936</v>
      </c>
      <c r="F1905">
        <v>53.582021400332401</v>
      </c>
      <c r="G1905">
        <v>54.861063792414797</v>
      </c>
      <c r="H1905">
        <v>214.82816</v>
      </c>
      <c r="I1905">
        <v>49.042430000000003</v>
      </c>
      <c r="J1905">
        <v>49.983629999999998</v>
      </c>
      <c r="K1905">
        <v>46.754730000000002</v>
      </c>
      <c r="L1905">
        <v>48.196303999999998</v>
      </c>
      <c r="M1905">
        <v>51.043976000000001</v>
      </c>
      <c r="N1905">
        <v>50.235301999999997</v>
      </c>
      <c r="O1905">
        <v>47.540489999999998</v>
      </c>
      <c r="P1905">
        <v>47.893883000000002</v>
      </c>
      <c r="Q1905">
        <v>46.836660000000002</v>
      </c>
      <c r="R1905">
        <v>49.062607</v>
      </c>
      <c r="S1905">
        <v>46.289900000000003</v>
      </c>
      <c r="T1905">
        <v>45.485863000000002</v>
      </c>
      <c r="U1905">
        <v>50.791759999999996</v>
      </c>
      <c r="V1905">
        <v>51.551949999999998</v>
      </c>
      <c r="W1905">
        <v>145.59</v>
      </c>
      <c r="X1905">
        <v>47.518658000000002</v>
      </c>
      <c r="Y1905">
        <v>73.719954999999999</v>
      </c>
      <c r="Z1905">
        <v>107.32757599999999</v>
      </c>
      <c r="AA1905">
        <v>135.23249999999999</v>
      </c>
      <c r="AB1905">
        <v>58.407944000000001</v>
      </c>
      <c r="AC1905">
        <v>68.266540000000006</v>
      </c>
    </row>
    <row r="1906" spans="1:29" x14ac:dyDescent="0.25">
      <c r="A1906">
        <v>33292</v>
      </c>
      <c r="B1906">
        <v>125.07599999999999</v>
      </c>
      <c r="C1906">
        <v>50.816995174263297</v>
      </c>
      <c r="D1906">
        <v>105.75857000000001</v>
      </c>
      <c r="E1906">
        <v>97.894183589853284</v>
      </c>
      <c r="F1906">
        <v>53.582021400332401</v>
      </c>
      <c r="G1906">
        <v>54.861063792414797</v>
      </c>
      <c r="H1906">
        <v>214.82816</v>
      </c>
      <c r="I1906">
        <v>49.042430000000003</v>
      </c>
      <c r="J1906">
        <v>49.983629999999998</v>
      </c>
      <c r="K1906">
        <v>46.754730000000002</v>
      </c>
      <c r="L1906">
        <v>48.196303999999998</v>
      </c>
      <c r="M1906">
        <v>51.612304999999999</v>
      </c>
      <c r="N1906">
        <v>49.937759999999997</v>
      </c>
      <c r="O1906">
        <v>47.451236999999999</v>
      </c>
      <c r="P1906">
        <v>46.77955</v>
      </c>
      <c r="Q1906">
        <v>47.18121</v>
      </c>
      <c r="R1906">
        <v>49.056244</v>
      </c>
      <c r="S1906">
        <v>46.341583</v>
      </c>
      <c r="T1906">
        <v>45.547263999999998</v>
      </c>
      <c r="U1906">
        <v>50.776446999999997</v>
      </c>
      <c r="V1906">
        <v>51.541725</v>
      </c>
      <c r="W1906">
        <v>145.61080999999999</v>
      </c>
      <c r="X1906">
        <v>47.566177000000003</v>
      </c>
      <c r="Y1906">
        <v>73.732665999999995</v>
      </c>
      <c r="Z1906">
        <v>107.27773999999999</v>
      </c>
      <c r="AA1906">
        <v>135.16677999999999</v>
      </c>
      <c r="AB1906">
        <v>58.296869999999998</v>
      </c>
      <c r="AC1906">
        <v>67.646420000000006</v>
      </c>
    </row>
    <row r="1907" spans="1:29" x14ac:dyDescent="0.25">
      <c r="A1907">
        <v>33293</v>
      </c>
      <c r="B1907">
        <v>125.07599999999999</v>
      </c>
      <c r="C1907">
        <v>50.8208571250983</v>
      </c>
      <c r="D1907">
        <v>105.75857000000001</v>
      </c>
      <c r="E1907">
        <v>97.680281851779867</v>
      </c>
      <c r="F1907">
        <v>53.582021400332401</v>
      </c>
      <c r="G1907">
        <v>54.861063792414797</v>
      </c>
      <c r="H1907">
        <v>214.82816</v>
      </c>
      <c r="I1907">
        <v>49.042430000000003</v>
      </c>
      <c r="J1907">
        <v>49.983629999999998</v>
      </c>
      <c r="K1907">
        <v>46.754730000000002</v>
      </c>
      <c r="L1907">
        <v>48.196303999999998</v>
      </c>
      <c r="M1907">
        <v>51.811973999999999</v>
      </c>
      <c r="N1907">
        <v>50.583686999999998</v>
      </c>
      <c r="O1907">
        <v>47.661850000000001</v>
      </c>
      <c r="P1907">
        <v>47.007465000000003</v>
      </c>
      <c r="Q1907">
        <v>45.840739999999997</v>
      </c>
      <c r="R1907">
        <v>49.056244</v>
      </c>
      <c r="S1907">
        <v>46.341583</v>
      </c>
      <c r="T1907">
        <v>45.547263999999998</v>
      </c>
      <c r="U1907">
        <v>50.787154999999998</v>
      </c>
      <c r="V1907">
        <v>51.597830000000002</v>
      </c>
      <c r="W1907">
        <v>145.62125</v>
      </c>
      <c r="X1907">
        <v>47.554650000000002</v>
      </c>
      <c r="Y1907">
        <v>73.709400000000002</v>
      </c>
      <c r="Z1907">
        <v>107.32505</v>
      </c>
      <c r="AA1907">
        <v>135.45758000000001</v>
      </c>
      <c r="AB1907">
        <v>58.296869999999998</v>
      </c>
      <c r="AC1907">
        <v>68.249015999999997</v>
      </c>
    </row>
    <row r="1908" spans="1:29" x14ac:dyDescent="0.25">
      <c r="A1908">
        <v>33294</v>
      </c>
      <c r="B1908">
        <v>125.07599999999999</v>
      </c>
      <c r="C1908">
        <v>51.601096054533201</v>
      </c>
      <c r="D1908">
        <v>105.75857000000001</v>
      </c>
      <c r="E1908">
        <v>97.708941930615438</v>
      </c>
      <c r="F1908">
        <v>53.582021400332401</v>
      </c>
      <c r="G1908">
        <v>54.861063792414797</v>
      </c>
      <c r="H1908">
        <v>214.82816</v>
      </c>
      <c r="I1908">
        <v>49.042430000000003</v>
      </c>
      <c r="J1908">
        <v>49.983629999999998</v>
      </c>
      <c r="K1908">
        <v>46.754730000000002</v>
      </c>
      <c r="L1908">
        <v>48.196303999999998</v>
      </c>
      <c r="M1908">
        <v>51.890945000000002</v>
      </c>
      <c r="N1908">
        <v>49.892609999999998</v>
      </c>
      <c r="O1908">
        <v>48.157110000000003</v>
      </c>
      <c r="P1908">
        <v>46.881897000000002</v>
      </c>
      <c r="Q1908">
        <v>47.443759999999997</v>
      </c>
      <c r="R1908">
        <v>49.234189999999998</v>
      </c>
      <c r="S1908">
        <v>46.63664</v>
      </c>
      <c r="T1908">
        <v>45.912235000000003</v>
      </c>
      <c r="U1908">
        <v>50.792050000000003</v>
      </c>
      <c r="V1908">
        <v>51.704185000000003</v>
      </c>
      <c r="W1908">
        <v>145.61080999999999</v>
      </c>
      <c r="X1908">
        <v>47.518658000000002</v>
      </c>
      <c r="Y1908">
        <v>73.719954999999999</v>
      </c>
      <c r="Z1908">
        <v>107.22376</v>
      </c>
      <c r="AA1908">
        <v>135.13033999999999</v>
      </c>
      <c r="AB1908">
        <v>58.305542000000003</v>
      </c>
      <c r="AC1908">
        <v>68.249015999999997</v>
      </c>
    </row>
    <row r="1909" spans="1:29" x14ac:dyDescent="0.25">
      <c r="A1909">
        <v>33295</v>
      </c>
      <c r="B1909">
        <v>124.63106000000001</v>
      </c>
      <c r="C1909">
        <v>51.513905352709102</v>
      </c>
      <c r="D1909">
        <v>104.87730999999999</v>
      </c>
      <c r="E1909">
        <v>98.872674486880996</v>
      </c>
      <c r="F1909">
        <v>53.617457106709402</v>
      </c>
      <c r="G1909">
        <v>54.979282576052299</v>
      </c>
      <c r="H1909">
        <v>206.64269999999999</v>
      </c>
      <c r="I1909">
        <v>49.042430000000003</v>
      </c>
      <c r="J1909">
        <v>49.983629999999998</v>
      </c>
      <c r="K1909">
        <v>45.664380000000001</v>
      </c>
      <c r="L1909">
        <v>48.196303999999998</v>
      </c>
      <c r="M1909">
        <v>51.551963999999998</v>
      </c>
      <c r="N1909">
        <v>50.084311999999997</v>
      </c>
      <c r="O1909">
        <v>48.128044000000003</v>
      </c>
      <c r="P1909">
        <v>47.747795000000004</v>
      </c>
      <c r="Q1909">
        <v>46.663466999999997</v>
      </c>
      <c r="R1909">
        <v>48.461889999999997</v>
      </c>
      <c r="S1909">
        <v>47.283410000000003</v>
      </c>
      <c r="T1909">
        <v>46.920352999999999</v>
      </c>
      <c r="U1909">
        <v>51.243639999999999</v>
      </c>
      <c r="V1909">
        <v>51.715201999999998</v>
      </c>
      <c r="W1909">
        <v>141.52477999999999</v>
      </c>
      <c r="X1909">
        <v>47.520522999999997</v>
      </c>
      <c r="Y1909">
        <v>73.870890000000003</v>
      </c>
      <c r="Z1909">
        <v>105.81204</v>
      </c>
      <c r="AA1909">
        <v>133.03792999999999</v>
      </c>
      <c r="AB1909">
        <v>58.444794000000002</v>
      </c>
      <c r="AC1909">
        <v>68.000420000000005</v>
      </c>
    </row>
    <row r="1910" spans="1:29" x14ac:dyDescent="0.25">
      <c r="A1910">
        <v>33296</v>
      </c>
      <c r="B1910">
        <v>125.07599999999999</v>
      </c>
      <c r="C1910">
        <v>51.361351730952599</v>
      </c>
      <c r="D1910">
        <v>105.75857000000001</v>
      </c>
      <c r="E1910">
        <v>97.317485497269743</v>
      </c>
      <c r="F1910">
        <v>53.582021400332401</v>
      </c>
      <c r="G1910">
        <v>54.861063792414797</v>
      </c>
      <c r="H1910">
        <v>210.51503</v>
      </c>
      <c r="I1910">
        <v>49.042430000000003</v>
      </c>
      <c r="J1910">
        <v>49.983629999999998</v>
      </c>
      <c r="K1910">
        <v>46.754730000000002</v>
      </c>
      <c r="L1910">
        <v>48.196303999999998</v>
      </c>
      <c r="M1910">
        <v>51.40737</v>
      </c>
      <c r="N1910">
        <v>49.929090000000002</v>
      </c>
      <c r="O1910">
        <v>48.033700000000003</v>
      </c>
      <c r="P1910">
        <v>46.990226999999997</v>
      </c>
      <c r="Q1910">
        <v>47.114303999999997</v>
      </c>
      <c r="R1910">
        <v>48.489333999999999</v>
      </c>
      <c r="S1910">
        <v>46.958934999999997</v>
      </c>
      <c r="T1910">
        <v>46.252617000000001</v>
      </c>
      <c r="U1910">
        <v>50.754703999999997</v>
      </c>
      <c r="V1910">
        <v>51.715763000000003</v>
      </c>
      <c r="W1910">
        <v>142.39681999999999</v>
      </c>
      <c r="X1910">
        <v>47.394817000000003</v>
      </c>
      <c r="Y1910">
        <v>73.095794999999995</v>
      </c>
      <c r="Z1910">
        <v>106.638115</v>
      </c>
      <c r="AA1910">
        <v>135.15029999999999</v>
      </c>
      <c r="AB1910">
        <v>58.521458000000003</v>
      </c>
      <c r="AC1910">
        <v>68.067374999999998</v>
      </c>
    </row>
    <row r="1911" spans="1:29" x14ac:dyDescent="0.25">
      <c r="A1911">
        <v>33297</v>
      </c>
      <c r="B1911">
        <v>125.07599999999999</v>
      </c>
      <c r="C1911">
        <v>51.5347333655113</v>
      </c>
      <c r="D1911">
        <v>105.75857000000001</v>
      </c>
      <c r="E1911">
        <v>99.388915438184668</v>
      </c>
      <c r="F1911">
        <v>53.582021400332401</v>
      </c>
      <c r="G1911">
        <v>54.861063792414797</v>
      </c>
      <c r="H1911">
        <v>210.51503</v>
      </c>
      <c r="I1911">
        <v>49.042430000000003</v>
      </c>
      <c r="J1911">
        <v>49.983629999999998</v>
      </c>
      <c r="K1911">
        <v>46.754730000000002</v>
      </c>
      <c r="L1911">
        <v>48.196303999999998</v>
      </c>
      <c r="M1911">
        <v>51.67418</v>
      </c>
      <c r="N1911">
        <v>50.058326999999998</v>
      </c>
      <c r="O1911">
        <v>48.258826999999997</v>
      </c>
      <c r="P1911">
        <v>47.565162999999998</v>
      </c>
      <c r="Q1911">
        <v>46.681530000000002</v>
      </c>
      <c r="R1911">
        <v>48.431747000000001</v>
      </c>
      <c r="S1911">
        <v>46.978405000000002</v>
      </c>
      <c r="T1911">
        <v>46.311416999999999</v>
      </c>
      <c r="U1911">
        <v>51.366689999999998</v>
      </c>
      <c r="V1911">
        <v>51.714559999999999</v>
      </c>
      <c r="W1911">
        <v>142.39664999999999</v>
      </c>
      <c r="X1911">
        <v>47.521458000000003</v>
      </c>
      <c r="Y1911">
        <v>73.476839999999996</v>
      </c>
      <c r="Z1911">
        <v>106.16701500000001</v>
      </c>
      <c r="AA1911">
        <v>135.10506000000001</v>
      </c>
      <c r="AB1911">
        <v>58.459539999999997</v>
      </c>
      <c r="AC1911">
        <v>68.000495999999998</v>
      </c>
    </row>
    <row r="1912" spans="1:29" x14ac:dyDescent="0.25">
      <c r="A1912">
        <v>33298</v>
      </c>
      <c r="B1912">
        <v>125.07599999999999</v>
      </c>
      <c r="C1912">
        <v>50.622780679134699</v>
      </c>
      <c r="D1912">
        <v>105.75857000000001</v>
      </c>
      <c r="E1912">
        <v>98.780505436996634</v>
      </c>
      <c r="F1912">
        <v>53.582021400332401</v>
      </c>
      <c r="G1912">
        <v>54.861063792414797</v>
      </c>
      <c r="H1912">
        <v>210.51503</v>
      </c>
      <c r="I1912">
        <v>49.042430000000003</v>
      </c>
      <c r="J1912">
        <v>49.983629999999998</v>
      </c>
      <c r="K1912">
        <v>46.754730000000002</v>
      </c>
      <c r="L1912">
        <v>48.196303999999998</v>
      </c>
      <c r="M1912">
        <v>51.759743</v>
      </c>
      <c r="N1912">
        <v>50.209595</v>
      </c>
      <c r="O1912">
        <v>48.353380000000001</v>
      </c>
      <c r="P1912">
        <v>47.366173000000003</v>
      </c>
      <c r="Q1912">
        <v>45.862994999999998</v>
      </c>
      <c r="R1912">
        <v>48.489333999999999</v>
      </c>
      <c r="S1912">
        <v>46.958934999999997</v>
      </c>
      <c r="T1912">
        <v>46.252617000000001</v>
      </c>
      <c r="U1912">
        <v>50.713912999999998</v>
      </c>
      <c r="V1912">
        <v>51.716034000000001</v>
      </c>
      <c r="W1912">
        <v>142.41791000000001</v>
      </c>
      <c r="X1912">
        <v>47.521656</v>
      </c>
      <c r="Y1912">
        <v>73.392859999999999</v>
      </c>
      <c r="Z1912">
        <v>106.28234999999999</v>
      </c>
      <c r="AA1912">
        <v>135.23181</v>
      </c>
      <c r="AB1912">
        <v>58.521458000000003</v>
      </c>
      <c r="AC1912">
        <v>68.00076</v>
      </c>
    </row>
    <row r="1913" spans="1:29" x14ac:dyDescent="0.25">
      <c r="A1913">
        <v>33299</v>
      </c>
      <c r="B1913">
        <v>125.07599999999999</v>
      </c>
      <c r="C1913">
        <v>52.439824416052801</v>
      </c>
      <c r="D1913">
        <v>105.75857000000001</v>
      </c>
      <c r="E1913">
        <v>98.36738737962007</v>
      </c>
      <c r="F1913">
        <v>53.582021400332401</v>
      </c>
      <c r="G1913">
        <v>54.861063792414797</v>
      </c>
      <c r="H1913">
        <v>210.51503</v>
      </c>
      <c r="I1913">
        <v>49.042430000000003</v>
      </c>
      <c r="J1913">
        <v>49.983629999999998</v>
      </c>
      <c r="K1913">
        <v>46.754730000000002</v>
      </c>
      <c r="L1913">
        <v>48.196303999999998</v>
      </c>
      <c r="M1913">
        <v>51.556145000000001</v>
      </c>
      <c r="N1913">
        <v>49.520020000000002</v>
      </c>
      <c r="O1913">
        <v>48.246155000000002</v>
      </c>
      <c r="P1913">
        <v>47.626800000000003</v>
      </c>
      <c r="Q1913">
        <v>47.302883000000001</v>
      </c>
      <c r="R1913">
        <v>48.561905000000003</v>
      </c>
      <c r="S1913">
        <v>47.485374</v>
      </c>
      <c r="T1913">
        <v>47.221319999999999</v>
      </c>
      <c r="U1913">
        <v>50.898690000000002</v>
      </c>
      <c r="V1913">
        <v>51.714559999999999</v>
      </c>
      <c r="W1913">
        <v>142.39681999999999</v>
      </c>
      <c r="X1913">
        <v>47.533374999999999</v>
      </c>
      <c r="Y1913">
        <v>72.930176000000003</v>
      </c>
      <c r="Z1913">
        <v>106.086624</v>
      </c>
      <c r="AA1913">
        <v>135.38892000000001</v>
      </c>
      <c r="AB1913">
        <v>58.409190000000002</v>
      </c>
      <c r="AC1913">
        <v>68.00076</v>
      </c>
    </row>
    <row r="1914" spans="1:29" x14ac:dyDescent="0.25">
      <c r="A1914">
        <v>33300</v>
      </c>
      <c r="B1914">
        <v>125.07599999999999</v>
      </c>
      <c r="C1914">
        <v>50.886925922035701</v>
      </c>
      <c r="D1914">
        <v>105.75857000000001</v>
      </c>
      <c r="E1914">
        <v>97.422973919960683</v>
      </c>
      <c r="F1914">
        <v>53.582021400332401</v>
      </c>
      <c r="G1914">
        <v>54.861063792414797</v>
      </c>
      <c r="H1914">
        <v>208.54241999999999</v>
      </c>
      <c r="I1914">
        <v>49.042430000000003</v>
      </c>
      <c r="J1914">
        <v>49.983629999999998</v>
      </c>
      <c r="K1914">
        <v>46.754730000000002</v>
      </c>
      <c r="L1914">
        <v>48.196303999999998</v>
      </c>
      <c r="M1914">
        <v>51.661552</v>
      </c>
      <c r="N1914">
        <v>50.084311999999997</v>
      </c>
      <c r="O1914">
        <v>48.361330000000002</v>
      </c>
      <c r="P1914">
        <v>46.521979999999999</v>
      </c>
      <c r="Q1914">
        <v>47.108685000000001</v>
      </c>
      <c r="R1914">
        <v>49.124645000000001</v>
      </c>
      <c r="S1914">
        <v>46.324066000000002</v>
      </c>
      <c r="T1914">
        <v>45.546706999999998</v>
      </c>
      <c r="U1914">
        <v>51.054287000000002</v>
      </c>
      <c r="V1914">
        <v>51.851863999999999</v>
      </c>
      <c r="W1914">
        <v>139.60106999999999</v>
      </c>
      <c r="X1914">
        <v>47.479294000000003</v>
      </c>
      <c r="Y1914">
        <v>71.325469999999996</v>
      </c>
      <c r="Z1914">
        <v>105.73802999999999</v>
      </c>
      <c r="AA1914">
        <v>135.11714000000001</v>
      </c>
      <c r="AB1914">
        <v>57.467329999999997</v>
      </c>
      <c r="AC1914">
        <v>67.747214999999997</v>
      </c>
    </row>
    <row r="1915" spans="1:29" x14ac:dyDescent="0.25">
      <c r="A1915">
        <v>33301</v>
      </c>
      <c r="B1915">
        <v>125.07599999999999</v>
      </c>
      <c r="C1915">
        <v>50.677640350865502</v>
      </c>
      <c r="D1915">
        <v>105.75857000000001</v>
      </c>
      <c r="E1915">
        <v>98.928229776119835</v>
      </c>
      <c r="F1915">
        <v>53.582021400332401</v>
      </c>
      <c r="G1915">
        <v>54.861063792414797</v>
      </c>
      <c r="H1915">
        <v>208.54241999999999</v>
      </c>
      <c r="I1915">
        <v>49.042430000000003</v>
      </c>
      <c r="J1915">
        <v>49.983629999999998</v>
      </c>
      <c r="K1915">
        <v>46.754730000000002</v>
      </c>
      <c r="L1915">
        <v>48.196303999999998</v>
      </c>
      <c r="M1915">
        <v>52.552993999999998</v>
      </c>
      <c r="N1915">
        <v>50.049725000000002</v>
      </c>
      <c r="O1915">
        <v>48.546432000000003</v>
      </c>
      <c r="P1915">
        <v>46.929029999999997</v>
      </c>
      <c r="Q1915">
        <v>47.144289999999998</v>
      </c>
      <c r="R1915">
        <v>49.105697999999997</v>
      </c>
      <c r="S1915">
        <v>46.737580000000001</v>
      </c>
      <c r="T1915">
        <v>46.1096</v>
      </c>
      <c r="U1915">
        <v>51.275300000000001</v>
      </c>
      <c r="V1915">
        <v>51.841236000000002</v>
      </c>
      <c r="W1915">
        <v>139.60106999999999</v>
      </c>
      <c r="X1915">
        <v>47.516902999999999</v>
      </c>
      <c r="Y1915">
        <v>71.336070000000007</v>
      </c>
      <c r="Z1915">
        <v>105.96369</v>
      </c>
      <c r="AA1915">
        <v>135.11714000000001</v>
      </c>
      <c r="AB1915">
        <v>58.286949999999997</v>
      </c>
      <c r="AC1915">
        <v>69.279949999999999</v>
      </c>
    </row>
    <row r="1916" spans="1:29" x14ac:dyDescent="0.25">
      <c r="A1916">
        <v>33302</v>
      </c>
      <c r="B1916">
        <v>125.07599999999999</v>
      </c>
      <c r="C1916">
        <v>52.047357839478899</v>
      </c>
      <c r="D1916">
        <v>105.75857000000001</v>
      </c>
      <c r="E1916">
        <v>97.355038762791182</v>
      </c>
      <c r="F1916">
        <v>53.582021400332401</v>
      </c>
      <c r="G1916">
        <v>54.861063792414797</v>
      </c>
      <c r="H1916">
        <v>208.54241999999999</v>
      </c>
      <c r="I1916">
        <v>49.042430000000003</v>
      </c>
      <c r="J1916">
        <v>49.983629999999998</v>
      </c>
      <c r="K1916">
        <v>46.754730000000002</v>
      </c>
      <c r="L1916">
        <v>48.196303999999998</v>
      </c>
      <c r="M1916">
        <v>51.995519999999999</v>
      </c>
      <c r="N1916">
        <v>49.812621999999998</v>
      </c>
      <c r="O1916">
        <v>48.006385999999999</v>
      </c>
      <c r="P1916">
        <v>48.466270000000002</v>
      </c>
      <c r="Q1916">
        <v>47.108685000000001</v>
      </c>
      <c r="R1916">
        <v>49.058295999999999</v>
      </c>
      <c r="S1916">
        <v>46.424767000000003</v>
      </c>
      <c r="T1916">
        <v>45.61506</v>
      </c>
      <c r="U1916">
        <v>51.362777999999999</v>
      </c>
      <c r="V1916">
        <v>51.956825000000002</v>
      </c>
      <c r="W1916">
        <v>139.60106999999999</v>
      </c>
      <c r="X1916">
        <v>47.508339999999997</v>
      </c>
      <c r="Y1916">
        <v>71.285340000000005</v>
      </c>
      <c r="Z1916">
        <v>105.73802999999999</v>
      </c>
      <c r="AA1916">
        <v>135.12439000000001</v>
      </c>
      <c r="AB1916">
        <v>57.440620000000003</v>
      </c>
      <c r="AC1916">
        <v>67.800659999999993</v>
      </c>
    </row>
    <row r="1917" spans="1:29" x14ac:dyDescent="0.25">
      <c r="A1917">
        <v>33303</v>
      </c>
      <c r="B1917">
        <v>118.7533</v>
      </c>
      <c r="C1917">
        <v>51.703159940656803</v>
      </c>
      <c r="D1917">
        <v>101.48215999999999</v>
      </c>
      <c r="E1917">
        <v>97.302274946756029</v>
      </c>
      <c r="F1917">
        <v>53.268334284424697</v>
      </c>
      <c r="G1917">
        <v>53.254346005165701</v>
      </c>
      <c r="H1917">
        <v>207.41938999999999</v>
      </c>
      <c r="I1917">
        <v>49.042430000000003</v>
      </c>
      <c r="J1917">
        <v>49.983629999999998</v>
      </c>
      <c r="K1917">
        <v>51.318725999999998</v>
      </c>
      <c r="L1917">
        <v>48.196303999999998</v>
      </c>
      <c r="M1917">
        <v>52.230927000000001</v>
      </c>
      <c r="N1917">
        <v>50.049725000000002</v>
      </c>
      <c r="O1917">
        <v>48.651595999999998</v>
      </c>
      <c r="P1917">
        <v>46.479759999999999</v>
      </c>
      <c r="Q1917">
        <v>47.068835999999997</v>
      </c>
      <c r="R1917">
        <v>49.101612000000003</v>
      </c>
      <c r="S1917">
        <v>46.741050000000001</v>
      </c>
      <c r="T1917">
        <v>46.115400000000001</v>
      </c>
      <c r="U1917">
        <v>51.362777999999999</v>
      </c>
      <c r="V1917">
        <v>51.848619999999997</v>
      </c>
      <c r="W1917">
        <v>138.97916000000001</v>
      </c>
      <c r="X1917">
        <v>47.519215000000003</v>
      </c>
      <c r="Y1917">
        <v>69.253203999999997</v>
      </c>
      <c r="Z1917">
        <v>103.68507</v>
      </c>
      <c r="AA1917">
        <v>132.00147999999999</v>
      </c>
      <c r="AB1917">
        <v>57.372680000000003</v>
      </c>
      <c r="AC1917">
        <v>68.705344999999994</v>
      </c>
    </row>
    <row r="1918" spans="1:29" x14ac:dyDescent="0.25">
      <c r="A1918">
        <v>33304</v>
      </c>
      <c r="B1918">
        <v>125.07599999999999</v>
      </c>
      <c r="C1918">
        <v>51.725226544587898</v>
      </c>
      <c r="D1918">
        <v>105.75857000000001</v>
      </c>
      <c r="E1918">
        <v>97.459866414654471</v>
      </c>
      <c r="F1918">
        <v>53.582021400332401</v>
      </c>
      <c r="G1918">
        <v>54.861063792414797</v>
      </c>
      <c r="H1918">
        <v>208.54241999999999</v>
      </c>
      <c r="I1918">
        <v>49.042430000000003</v>
      </c>
      <c r="J1918">
        <v>49.983629999999998</v>
      </c>
      <c r="K1918">
        <v>46.754730000000002</v>
      </c>
      <c r="L1918">
        <v>48.196303999999998</v>
      </c>
      <c r="M1918">
        <v>52.244568000000001</v>
      </c>
      <c r="N1918">
        <v>49.546080000000003</v>
      </c>
      <c r="O1918">
        <v>48.422286999999997</v>
      </c>
      <c r="P1918">
        <v>47.266727000000003</v>
      </c>
      <c r="Q1918">
        <v>47.068835999999997</v>
      </c>
      <c r="R1918">
        <v>49.058295999999999</v>
      </c>
      <c r="S1918">
        <v>46.424767000000003</v>
      </c>
      <c r="T1918">
        <v>45.61506</v>
      </c>
      <c r="U1918">
        <v>51.650016999999998</v>
      </c>
      <c r="V1918">
        <v>51.790979999999998</v>
      </c>
      <c r="W1918">
        <v>139.60097999999999</v>
      </c>
      <c r="X1918">
        <v>47.508330000000001</v>
      </c>
      <c r="Y1918">
        <v>71.743440000000007</v>
      </c>
      <c r="Z1918">
        <v>105.77367</v>
      </c>
      <c r="AA1918">
        <v>135.30228</v>
      </c>
      <c r="AB1918">
        <v>57.488213000000002</v>
      </c>
      <c r="AC1918">
        <v>67.778779999999998</v>
      </c>
    </row>
    <row r="1919" spans="1:29" x14ac:dyDescent="0.25">
      <c r="A1919">
        <v>33305</v>
      </c>
      <c r="B1919">
        <v>125.07599999999999</v>
      </c>
      <c r="C1919">
        <v>52.029643667242397</v>
      </c>
      <c r="D1919">
        <v>105.75857000000001</v>
      </c>
      <c r="E1919">
        <v>99.077270983133417</v>
      </c>
      <c r="F1919">
        <v>53.582021400332401</v>
      </c>
      <c r="G1919">
        <v>54.861063792414797</v>
      </c>
      <c r="H1919">
        <v>208.54241999999999</v>
      </c>
      <c r="I1919">
        <v>49.042430000000003</v>
      </c>
      <c r="J1919">
        <v>49.983629999999998</v>
      </c>
      <c r="K1919">
        <v>46.754730000000002</v>
      </c>
      <c r="L1919">
        <v>48.196303999999998</v>
      </c>
      <c r="M1919">
        <v>52.25403</v>
      </c>
      <c r="N1919">
        <v>50.674506999999998</v>
      </c>
      <c r="O1919">
        <v>48.318375000000003</v>
      </c>
      <c r="P1919">
        <v>47.266727000000003</v>
      </c>
      <c r="Q1919">
        <v>47.114303999999997</v>
      </c>
      <c r="R1919">
        <v>49.149104999999999</v>
      </c>
      <c r="S1919">
        <v>46.812629999999999</v>
      </c>
      <c r="T1919">
        <v>46.318717999999997</v>
      </c>
      <c r="U1919">
        <v>51.633026000000001</v>
      </c>
      <c r="V1919">
        <v>50.408920000000002</v>
      </c>
      <c r="W1919">
        <v>139.60106999999999</v>
      </c>
      <c r="X1919">
        <v>47.518566</v>
      </c>
      <c r="Y1919">
        <v>71.709239999999994</v>
      </c>
      <c r="Z1919">
        <v>105.86436</v>
      </c>
      <c r="AA1919">
        <v>135.02610999999999</v>
      </c>
      <c r="AB1919">
        <v>57.372680000000003</v>
      </c>
      <c r="AC1919">
        <v>67.116339999999994</v>
      </c>
    </row>
    <row r="1920" spans="1:29" x14ac:dyDescent="0.25">
      <c r="A1920">
        <v>33306</v>
      </c>
      <c r="B1920">
        <v>125.07599999999999</v>
      </c>
      <c r="C1920">
        <v>51.625931012491201</v>
      </c>
      <c r="D1920">
        <v>105.75857000000001</v>
      </c>
      <c r="E1920">
        <v>97.887737000947567</v>
      </c>
      <c r="F1920">
        <v>53.582021400332401</v>
      </c>
      <c r="G1920">
        <v>54.861063792414797</v>
      </c>
      <c r="H1920">
        <v>208.54241999999999</v>
      </c>
      <c r="I1920">
        <v>49.042430000000003</v>
      </c>
      <c r="J1920">
        <v>49.983629999999998</v>
      </c>
      <c r="K1920">
        <v>46.754730000000002</v>
      </c>
      <c r="L1920">
        <v>48.196303999999998</v>
      </c>
      <c r="M1920">
        <v>52.047179999999997</v>
      </c>
      <c r="N1920">
        <v>50.140059999999998</v>
      </c>
      <c r="O1920">
        <v>48.318375000000003</v>
      </c>
      <c r="P1920">
        <v>47.093162999999997</v>
      </c>
      <c r="Q1920">
        <v>47.116656999999996</v>
      </c>
      <c r="R1920">
        <v>49.143143000000002</v>
      </c>
      <c r="S1920">
        <v>46.787376000000002</v>
      </c>
      <c r="T1920">
        <v>46.291213999999997</v>
      </c>
      <c r="U1920">
        <v>51.726996999999997</v>
      </c>
      <c r="V1920">
        <v>51.703907000000001</v>
      </c>
      <c r="W1920">
        <v>139.60106999999999</v>
      </c>
      <c r="X1920">
        <v>47.462451999999999</v>
      </c>
      <c r="Y1920">
        <v>72.055279999999996</v>
      </c>
      <c r="Z1920">
        <v>105.96074</v>
      </c>
      <c r="AA1920">
        <v>135.13517999999999</v>
      </c>
      <c r="AB1920">
        <v>58.286949999999997</v>
      </c>
      <c r="AC1920">
        <v>69.279949999999999</v>
      </c>
    </row>
    <row r="1921" spans="1:29" x14ac:dyDescent="0.25">
      <c r="A1921">
        <v>33307</v>
      </c>
      <c r="B1921">
        <v>125.07599999999999</v>
      </c>
      <c r="C1921">
        <v>51.362096208722498</v>
      </c>
      <c r="D1921">
        <v>105.75857000000001</v>
      </c>
      <c r="E1921">
        <v>100.16988349735878</v>
      </c>
      <c r="F1921">
        <v>53.582021400332401</v>
      </c>
      <c r="G1921">
        <v>54.861063792414797</v>
      </c>
      <c r="H1921">
        <v>208.54241999999999</v>
      </c>
      <c r="I1921">
        <v>49.042430000000003</v>
      </c>
      <c r="J1921">
        <v>49.983629999999998</v>
      </c>
      <c r="K1921">
        <v>46.754730000000002</v>
      </c>
      <c r="L1921">
        <v>48.196303999999998</v>
      </c>
      <c r="M1921">
        <v>52.244568000000001</v>
      </c>
      <c r="N1921">
        <v>50.674506999999998</v>
      </c>
      <c r="O1921">
        <v>48.546432000000003</v>
      </c>
      <c r="P1921">
        <v>46.825380000000003</v>
      </c>
      <c r="Q1921">
        <v>47.311129999999999</v>
      </c>
      <c r="R1921">
        <v>49.098213000000001</v>
      </c>
      <c r="S1921">
        <v>46.694122</v>
      </c>
      <c r="T1921">
        <v>45.989513000000002</v>
      </c>
      <c r="U1921">
        <v>51.656036</v>
      </c>
      <c r="V1921">
        <v>51.717590000000001</v>
      </c>
      <c r="W1921">
        <v>139.60106999999999</v>
      </c>
      <c r="X1921">
        <v>47.519215000000003</v>
      </c>
      <c r="Y1921">
        <v>71.744209999999995</v>
      </c>
      <c r="Z1921">
        <v>105.96369</v>
      </c>
      <c r="AA1921">
        <v>135.02216999999999</v>
      </c>
      <c r="AB1921">
        <v>57.372779999999999</v>
      </c>
      <c r="AC1921">
        <v>69.279949999999999</v>
      </c>
    </row>
    <row r="1922" spans="1:29" x14ac:dyDescent="0.25">
      <c r="A1922">
        <v>33308</v>
      </c>
      <c r="B1922">
        <v>125.07599999999999</v>
      </c>
      <c r="C1922">
        <v>52.618285832829798</v>
      </c>
      <c r="D1922">
        <v>105.75857000000001</v>
      </c>
      <c r="E1922">
        <v>97.45655607662502</v>
      </c>
      <c r="F1922">
        <v>53.582021400332401</v>
      </c>
      <c r="G1922">
        <v>54.861063792414797</v>
      </c>
      <c r="H1922">
        <v>208.54241999999999</v>
      </c>
      <c r="I1922">
        <v>49.042430000000003</v>
      </c>
      <c r="J1922">
        <v>49.983629999999998</v>
      </c>
      <c r="K1922">
        <v>46.754730000000002</v>
      </c>
      <c r="L1922">
        <v>48.196303999999998</v>
      </c>
      <c r="M1922">
        <v>52.071648000000003</v>
      </c>
      <c r="N1922">
        <v>49.812621999999998</v>
      </c>
      <c r="O1922">
        <v>48.422286999999997</v>
      </c>
      <c r="P1922">
        <v>46.646244000000003</v>
      </c>
      <c r="Q1922">
        <v>47.288066999999998</v>
      </c>
      <c r="R1922">
        <v>49.105697999999997</v>
      </c>
      <c r="S1922">
        <v>46.737580000000001</v>
      </c>
      <c r="T1922">
        <v>46.1096</v>
      </c>
      <c r="U1922">
        <v>51.650016999999998</v>
      </c>
      <c r="V1922">
        <v>51.703907000000001</v>
      </c>
      <c r="W1922">
        <v>139.61142000000001</v>
      </c>
      <c r="X1922">
        <v>47.461770000000001</v>
      </c>
      <c r="Y1922">
        <v>71.524249999999995</v>
      </c>
      <c r="Z1922">
        <v>105.96074</v>
      </c>
      <c r="AA1922">
        <v>135.13517999999999</v>
      </c>
      <c r="AB1922">
        <v>57.409970000000001</v>
      </c>
      <c r="AC1922">
        <v>67.109024000000005</v>
      </c>
    </row>
    <row r="1923" spans="1:29" x14ac:dyDescent="0.25">
      <c r="A1923">
        <v>33309</v>
      </c>
      <c r="B1923">
        <v>125.07599999999999</v>
      </c>
      <c r="C1923">
        <v>51.365493579762898</v>
      </c>
      <c r="D1923">
        <v>105.75857000000001</v>
      </c>
      <c r="E1923">
        <v>98.655404714487602</v>
      </c>
      <c r="F1923">
        <v>53.582021400332401</v>
      </c>
      <c r="G1923">
        <v>54.861063792414797</v>
      </c>
      <c r="H1923">
        <v>208.54241999999999</v>
      </c>
      <c r="I1923">
        <v>49.042430000000003</v>
      </c>
      <c r="J1923">
        <v>49.983629999999998</v>
      </c>
      <c r="K1923">
        <v>46.754730000000002</v>
      </c>
      <c r="L1923">
        <v>48.196303999999998</v>
      </c>
      <c r="M1923">
        <v>52.230927000000001</v>
      </c>
      <c r="N1923">
        <v>50.577556999999999</v>
      </c>
      <c r="O1923">
        <v>48.006385999999999</v>
      </c>
      <c r="P1923">
        <v>46.813789999999997</v>
      </c>
      <c r="Q1923">
        <v>47.336277000000003</v>
      </c>
      <c r="R1923">
        <v>49.105697999999997</v>
      </c>
      <c r="S1923">
        <v>46.737580000000001</v>
      </c>
      <c r="T1923">
        <v>46.1096</v>
      </c>
      <c r="U1923">
        <v>51.583866</v>
      </c>
      <c r="V1923">
        <v>51.790979999999998</v>
      </c>
      <c r="W1923">
        <v>139.63216</v>
      </c>
      <c r="X1923">
        <v>47.518658000000002</v>
      </c>
      <c r="Y1923">
        <v>71.298220000000001</v>
      </c>
      <c r="Z1923">
        <v>105.84694</v>
      </c>
      <c r="AA1923">
        <v>135.12439000000001</v>
      </c>
      <c r="AB1923">
        <v>57.409970000000001</v>
      </c>
      <c r="AC1923">
        <v>67.747214999999997</v>
      </c>
    </row>
    <row r="1924" spans="1:29" x14ac:dyDescent="0.25">
      <c r="A1924">
        <v>33310</v>
      </c>
      <c r="B1924">
        <v>125.07599999999999</v>
      </c>
      <c r="C1924">
        <v>51.308400557130902</v>
      </c>
      <c r="D1924">
        <v>105.75857000000001</v>
      </c>
      <c r="E1924">
        <v>96.932295585587426</v>
      </c>
      <c r="F1924">
        <v>53.582021400332401</v>
      </c>
      <c r="G1924">
        <v>54.861063792414797</v>
      </c>
      <c r="H1924">
        <v>208.54241999999999</v>
      </c>
      <c r="I1924">
        <v>49.042430000000003</v>
      </c>
      <c r="J1924">
        <v>49.983629999999998</v>
      </c>
      <c r="K1924">
        <v>46.754730000000002</v>
      </c>
      <c r="L1924">
        <v>48.196303999999998</v>
      </c>
      <c r="M1924">
        <v>52.047179999999997</v>
      </c>
      <c r="N1924">
        <v>49.546080000000003</v>
      </c>
      <c r="O1924">
        <v>48.033700000000003</v>
      </c>
      <c r="P1924">
        <v>48.37529</v>
      </c>
      <c r="Q1924">
        <v>47.007015000000003</v>
      </c>
      <c r="R1924">
        <v>49.172429999999999</v>
      </c>
      <c r="S1924">
        <v>46.188408000000003</v>
      </c>
      <c r="T1924">
        <v>45.401432</v>
      </c>
      <c r="U1924">
        <v>51.275300000000001</v>
      </c>
      <c r="V1924">
        <v>51.921126999999998</v>
      </c>
      <c r="W1924">
        <v>139.61142000000001</v>
      </c>
      <c r="X1924">
        <v>47.519215000000003</v>
      </c>
      <c r="Y1924">
        <v>71.744209999999995</v>
      </c>
      <c r="Z1924">
        <v>105.63205000000001</v>
      </c>
      <c r="AA1924">
        <v>135.11714000000001</v>
      </c>
      <c r="AB1924">
        <v>57.467329999999997</v>
      </c>
      <c r="AC1924">
        <v>67.747214999999997</v>
      </c>
    </row>
    <row r="1925" spans="1:29" x14ac:dyDescent="0.25">
      <c r="A1925">
        <v>33311</v>
      </c>
      <c r="B1925">
        <v>125.07599999999999</v>
      </c>
      <c r="C1925">
        <v>51.9165115258496</v>
      </c>
      <c r="D1925">
        <v>105.75857000000001</v>
      </c>
      <c r="E1925">
        <v>99.257899357853717</v>
      </c>
      <c r="F1925">
        <v>53.582021400332401</v>
      </c>
      <c r="G1925">
        <v>54.861063792414797</v>
      </c>
      <c r="H1925">
        <v>204.6669</v>
      </c>
      <c r="I1925">
        <v>49.042430000000003</v>
      </c>
      <c r="J1925">
        <v>49.983629999999998</v>
      </c>
      <c r="K1925">
        <v>46.754730000000002</v>
      </c>
      <c r="L1925">
        <v>48.196303999999998</v>
      </c>
      <c r="M1925">
        <v>52.51191</v>
      </c>
      <c r="N1925">
        <v>49.421332999999997</v>
      </c>
      <c r="O1925">
        <v>47.748077000000002</v>
      </c>
      <c r="P1925">
        <v>48.628197</v>
      </c>
      <c r="Q1925">
        <v>47.139217000000002</v>
      </c>
      <c r="R1925">
        <v>49.144559999999998</v>
      </c>
      <c r="S1925">
        <v>46.450800000000001</v>
      </c>
      <c r="T1925">
        <v>45.609107999999999</v>
      </c>
      <c r="U1925">
        <v>50.816450000000003</v>
      </c>
      <c r="V1925">
        <v>51.733046999999999</v>
      </c>
      <c r="W1925">
        <v>137.03595999999999</v>
      </c>
      <c r="X1925">
        <v>47.431632999999998</v>
      </c>
      <c r="Y1925">
        <v>69.099209999999999</v>
      </c>
      <c r="Z1925">
        <v>105.081665</v>
      </c>
      <c r="AA1925">
        <v>135.18584999999999</v>
      </c>
      <c r="AB1925">
        <v>57.945689999999999</v>
      </c>
      <c r="AC1925">
        <v>67.689880000000002</v>
      </c>
    </row>
    <row r="1926" spans="1:29" x14ac:dyDescent="0.25">
      <c r="A1926">
        <v>33312</v>
      </c>
      <c r="B1926">
        <v>125.07599999999999</v>
      </c>
      <c r="C1926">
        <v>51.658831578045302</v>
      </c>
      <c r="D1926">
        <v>105.75857000000001</v>
      </c>
      <c r="E1926">
        <v>99.515705535039743</v>
      </c>
      <c r="F1926">
        <v>53.582021400332401</v>
      </c>
      <c r="G1926">
        <v>54.861063792414797</v>
      </c>
      <c r="H1926">
        <v>204.6669</v>
      </c>
      <c r="I1926">
        <v>49.042430000000003</v>
      </c>
      <c r="J1926">
        <v>49.983629999999998</v>
      </c>
      <c r="K1926">
        <v>46.754730000000002</v>
      </c>
      <c r="L1926">
        <v>48.196303999999998</v>
      </c>
      <c r="M1926">
        <v>52.195273999999998</v>
      </c>
      <c r="N1926">
        <v>49.502630000000003</v>
      </c>
      <c r="O1926">
        <v>47.341396000000003</v>
      </c>
      <c r="P1926">
        <v>48.470604000000002</v>
      </c>
      <c r="Q1926">
        <v>46.835940000000001</v>
      </c>
      <c r="R1926">
        <v>49.064506999999999</v>
      </c>
      <c r="S1926">
        <v>46.365935999999998</v>
      </c>
      <c r="T1926">
        <v>45.584643999999997</v>
      </c>
      <c r="U1926">
        <v>51.364952000000002</v>
      </c>
      <c r="V1926">
        <v>51.485109999999999</v>
      </c>
      <c r="W1926">
        <v>137.03563</v>
      </c>
      <c r="X1926">
        <v>47.530396000000003</v>
      </c>
      <c r="Y1926">
        <v>69.005973999999995</v>
      </c>
      <c r="Z1926">
        <v>104.89488</v>
      </c>
      <c r="AA1926">
        <v>135.11464000000001</v>
      </c>
      <c r="AB1926">
        <v>58.066642999999999</v>
      </c>
      <c r="AC1926">
        <v>67.645325</v>
      </c>
    </row>
    <row r="1927" spans="1:29" x14ac:dyDescent="0.25">
      <c r="A1927">
        <v>33313</v>
      </c>
      <c r="B1927">
        <v>125.07599999999999</v>
      </c>
      <c r="C1927">
        <v>51.5853491314476</v>
      </c>
      <c r="D1927">
        <v>105.75857000000001</v>
      </c>
      <c r="E1927">
        <v>99.429255673299025</v>
      </c>
      <c r="F1927">
        <v>53.582021400332401</v>
      </c>
      <c r="G1927">
        <v>54.861063792414797</v>
      </c>
      <c r="H1927">
        <v>204.6669</v>
      </c>
      <c r="I1927">
        <v>49.042430000000003</v>
      </c>
      <c r="J1927">
        <v>49.983629999999998</v>
      </c>
      <c r="K1927">
        <v>46.754730000000002</v>
      </c>
      <c r="L1927">
        <v>48.196303999999998</v>
      </c>
      <c r="M1927">
        <v>52.28763</v>
      </c>
      <c r="N1927">
        <v>49.819839999999999</v>
      </c>
      <c r="O1927">
        <v>47.15907</v>
      </c>
      <c r="P1927">
        <v>48.652225000000001</v>
      </c>
      <c r="Q1927">
        <v>46.851787999999999</v>
      </c>
      <c r="R1927">
        <v>49.144559999999998</v>
      </c>
      <c r="S1927">
        <v>46.450800000000001</v>
      </c>
      <c r="T1927">
        <v>45.609107999999999</v>
      </c>
      <c r="U1927">
        <v>50.881866000000002</v>
      </c>
      <c r="V1927">
        <v>51.659626000000003</v>
      </c>
      <c r="W1927">
        <v>137.07819000000001</v>
      </c>
      <c r="X1927">
        <v>47.531170000000003</v>
      </c>
      <c r="Y1927">
        <v>68.938569999999999</v>
      </c>
      <c r="Z1927">
        <v>104.9709</v>
      </c>
      <c r="AA1927">
        <v>135.31084000000001</v>
      </c>
      <c r="AB1927">
        <v>57.945689999999999</v>
      </c>
      <c r="AC1927">
        <v>67.646150000000006</v>
      </c>
    </row>
    <row r="1928" spans="1:29" x14ac:dyDescent="0.25">
      <c r="A1928">
        <v>33314</v>
      </c>
      <c r="B1928">
        <v>125.07599999999999</v>
      </c>
      <c r="C1928">
        <v>51.341809855274597</v>
      </c>
      <c r="D1928">
        <v>105.75857000000001</v>
      </c>
      <c r="E1928">
        <v>98.861314592851926</v>
      </c>
      <c r="F1928">
        <v>53.582021400332401</v>
      </c>
      <c r="G1928">
        <v>54.861063792414797</v>
      </c>
      <c r="H1928">
        <v>199.85162</v>
      </c>
      <c r="I1928">
        <v>49.042430000000003</v>
      </c>
      <c r="J1928">
        <v>49.983629999999998</v>
      </c>
      <c r="K1928">
        <v>46.754730000000002</v>
      </c>
      <c r="L1928">
        <v>48.196303999999998</v>
      </c>
      <c r="M1928">
        <v>51.593581999999998</v>
      </c>
      <c r="N1928">
        <v>49.727184000000001</v>
      </c>
      <c r="O1928">
        <v>47.513824</v>
      </c>
      <c r="P1928">
        <v>48.888339999999999</v>
      </c>
      <c r="Q1928">
        <v>47.394672</v>
      </c>
      <c r="R1928">
        <v>49.08052</v>
      </c>
      <c r="S1928">
        <v>46.407294999999998</v>
      </c>
      <c r="T1928">
        <v>45.645820000000001</v>
      </c>
      <c r="U1928">
        <v>50.773789999999998</v>
      </c>
      <c r="V1928">
        <v>51.723114000000002</v>
      </c>
      <c r="W1928">
        <v>131.39653000000001</v>
      </c>
      <c r="X1928">
        <v>47.839855</v>
      </c>
      <c r="Y1928">
        <v>66.927120000000002</v>
      </c>
      <c r="Z1928">
        <v>104.27919</v>
      </c>
      <c r="AA1928">
        <v>134.91148000000001</v>
      </c>
      <c r="AB1928">
        <v>57.916114999999998</v>
      </c>
      <c r="AC1928">
        <v>67.119354000000001</v>
      </c>
    </row>
    <row r="1929" spans="1:29" x14ac:dyDescent="0.25">
      <c r="A1929">
        <v>33315</v>
      </c>
      <c r="B1929">
        <v>125.07599999999999</v>
      </c>
      <c r="C1929">
        <v>51.79928218157</v>
      </c>
      <c r="D1929">
        <v>105.75857000000001</v>
      </c>
      <c r="E1929">
        <v>97.416694713004787</v>
      </c>
      <c r="F1929">
        <v>53.582021400332401</v>
      </c>
      <c r="G1929">
        <v>54.861063792414797</v>
      </c>
      <c r="H1929">
        <v>199.85162</v>
      </c>
      <c r="I1929">
        <v>49.042430000000003</v>
      </c>
      <c r="J1929">
        <v>49.983629999999998</v>
      </c>
      <c r="K1929">
        <v>46.754730000000002</v>
      </c>
      <c r="L1929">
        <v>48.196303999999998</v>
      </c>
      <c r="M1929">
        <v>51.853164999999997</v>
      </c>
      <c r="N1929">
        <v>49.731870000000001</v>
      </c>
      <c r="O1929">
        <v>47.97</v>
      </c>
      <c r="P1929">
        <v>47.911209999999997</v>
      </c>
      <c r="Q1929">
        <v>47.646427000000003</v>
      </c>
      <c r="R1929">
        <v>49.064506999999999</v>
      </c>
      <c r="S1929">
        <v>46.365935999999998</v>
      </c>
      <c r="T1929">
        <v>45.584643999999997</v>
      </c>
      <c r="U1929">
        <v>50.182372999999998</v>
      </c>
      <c r="V1929">
        <v>51.611379999999997</v>
      </c>
      <c r="W1929">
        <v>131.39626999999999</v>
      </c>
      <c r="X1929">
        <v>47.584927</v>
      </c>
      <c r="Y1929">
        <v>67.165145999999993</v>
      </c>
      <c r="Z1929">
        <v>104.23878000000001</v>
      </c>
      <c r="AA1929">
        <v>134.98374999999999</v>
      </c>
      <c r="AB1929">
        <v>58.084007</v>
      </c>
      <c r="AC1929">
        <v>67.046409999999995</v>
      </c>
    </row>
    <row r="1930" spans="1:29" x14ac:dyDescent="0.25">
      <c r="A1930">
        <v>33316</v>
      </c>
      <c r="B1930">
        <v>125.07599999999999</v>
      </c>
      <c r="C1930">
        <v>52.0289930503574</v>
      </c>
      <c r="D1930">
        <v>105.75857000000001</v>
      </c>
      <c r="E1930">
        <v>97.995967357787634</v>
      </c>
      <c r="F1930">
        <v>53.582021400332401</v>
      </c>
      <c r="G1930">
        <v>54.861063792414797</v>
      </c>
      <c r="H1930">
        <v>196.53702999999999</v>
      </c>
      <c r="I1930">
        <v>49.042430000000003</v>
      </c>
      <c r="J1930">
        <v>49.983629999999998</v>
      </c>
      <c r="K1930">
        <v>46.754730000000002</v>
      </c>
      <c r="L1930">
        <v>48.196303999999998</v>
      </c>
      <c r="M1930">
        <v>51.781759999999998</v>
      </c>
      <c r="N1930">
        <v>50.584114</v>
      </c>
      <c r="O1930">
        <v>48.138106999999998</v>
      </c>
      <c r="P1930">
        <v>48.281081999999998</v>
      </c>
      <c r="Q1930">
        <v>47.231059999999999</v>
      </c>
      <c r="R1930">
        <v>49.776060000000001</v>
      </c>
      <c r="S1930">
        <v>46.335396000000003</v>
      </c>
      <c r="T1930">
        <v>46.143189999999997</v>
      </c>
      <c r="U1930">
        <v>50.373641999999997</v>
      </c>
      <c r="V1930">
        <v>51.748710000000003</v>
      </c>
      <c r="W1930">
        <v>128.73274000000001</v>
      </c>
      <c r="X1930">
        <v>47.594769999999997</v>
      </c>
      <c r="Y1930">
        <v>65.653274999999994</v>
      </c>
      <c r="Z1930">
        <v>102.46505999999999</v>
      </c>
      <c r="AA1930">
        <v>134.26233999999999</v>
      </c>
      <c r="AB1930">
        <v>59.09572</v>
      </c>
      <c r="AC1930">
        <v>66.689940000000007</v>
      </c>
    </row>
    <row r="1931" spans="1:29" x14ac:dyDescent="0.25">
      <c r="A1931">
        <v>33317</v>
      </c>
      <c r="B1931">
        <v>124.20596</v>
      </c>
      <c r="C1931">
        <v>51.957921916299199</v>
      </c>
      <c r="D1931">
        <v>105.09278999999999</v>
      </c>
      <c r="E1931">
        <v>99.67814574384245</v>
      </c>
      <c r="F1931">
        <v>53.4058760106563</v>
      </c>
      <c r="G1931">
        <v>55.957449959898703</v>
      </c>
      <c r="H1931">
        <v>196.55649</v>
      </c>
      <c r="I1931">
        <v>49.042430000000003</v>
      </c>
      <c r="J1931">
        <v>49.983629999999998</v>
      </c>
      <c r="K1931">
        <v>47.518833000000001</v>
      </c>
      <c r="L1931">
        <v>48.196303999999998</v>
      </c>
      <c r="M1931">
        <v>51.641914</v>
      </c>
      <c r="N1931">
        <v>50.584114</v>
      </c>
      <c r="O1931">
        <v>47.969375999999997</v>
      </c>
      <c r="P1931">
        <v>48.806685999999999</v>
      </c>
      <c r="Q1931">
        <v>47.102930000000001</v>
      </c>
      <c r="R1931">
        <v>48.877974999999999</v>
      </c>
      <c r="S1931">
        <v>46.423580000000001</v>
      </c>
      <c r="T1931">
        <v>45.579700000000003</v>
      </c>
      <c r="U1931">
        <v>49.126510000000003</v>
      </c>
      <c r="V1931">
        <v>51.74671</v>
      </c>
      <c r="W1931">
        <v>127.04696</v>
      </c>
      <c r="X1931">
        <v>47.59122</v>
      </c>
      <c r="Y1931">
        <v>66.016050000000007</v>
      </c>
      <c r="Z1931">
        <v>102.14812000000001</v>
      </c>
      <c r="AA1931">
        <v>131.66480999999999</v>
      </c>
      <c r="AB1931">
        <v>59.00891</v>
      </c>
      <c r="AC1931">
        <v>66.731890000000007</v>
      </c>
    </row>
    <row r="1932" spans="1:29" x14ac:dyDescent="0.25">
      <c r="A1932">
        <v>33318</v>
      </c>
      <c r="B1932">
        <v>125.07599999999999</v>
      </c>
      <c r="C1932">
        <v>52.020610435358698</v>
      </c>
      <c r="D1932">
        <v>105.75857000000001</v>
      </c>
      <c r="E1932">
        <v>96.351954951137486</v>
      </c>
      <c r="F1932">
        <v>53.582021400332401</v>
      </c>
      <c r="G1932">
        <v>54.861063792414797</v>
      </c>
      <c r="H1932">
        <v>196.53702999999999</v>
      </c>
      <c r="I1932">
        <v>49.042430000000003</v>
      </c>
      <c r="J1932">
        <v>49.983629999999998</v>
      </c>
      <c r="K1932">
        <v>46.754730000000002</v>
      </c>
      <c r="L1932">
        <v>48.196303999999998</v>
      </c>
      <c r="M1932">
        <v>51.867559999999997</v>
      </c>
      <c r="N1932">
        <v>50.502569999999999</v>
      </c>
      <c r="O1932">
        <v>48.302574</v>
      </c>
      <c r="P1932">
        <v>47.919612999999998</v>
      </c>
      <c r="Q1932">
        <v>46.914180000000002</v>
      </c>
      <c r="R1932">
        <v>49.247810000000001</v>
      </c>
      <c r="S1932">
        <v>46.265152</v>
      </c>
      <c r="T1932">
        <v>45.728610000000003</v>
      </c>
      <c r="U1932">
        <v>50.455390000000001</v>
      </c>
      <c r="V1932">
        <v>51.767060000000001</v>
      </c>
      <c r="W1932">
        <v>128.72487000000001</v>
      </c>
      <c r="X1932">
        <v>47.563988000000002</v>
      </c>
      <c r="Y1932">
        <v>65.659639999999996</v>
      </c>
      <c r="Z1932">
        <v>102.40293</v>
      </c>
      <c r="AA1932">
        <v>134.26233999999999</v>
      </c>
      <c r="AB1932">
        <v>59.159874000000002</v>
      </c>
      <c r="AC1932">
        <v>65.765240000000006</v>
      </c>
    </row>
    <row r="1933" spans="1:29" x14ac:dyDescent="0.25">
      <c r="A1933">
        <v>33319</v>
      </c>
      <c r="B1933">
        <v>125.07599999999999</v>
      </c>
      <c r="C1933">
        <v>51.316808187380801</v>
      </c>
      <c r="D1933">
        <v>105.75857000000001</v>
      </c>
      <c r="E1933">
        <v>99.065022364394849</v>
      </c>
      <c r="F1933">
        <v>53.582021400332401</v>
      </c>
      <c r="G1933">
        <v>54.861063792414797</v>
      </c>
      <c r="H1933">
        <v>196.53702999999999</v>
      </c>
      <c r="I1933">
        <v>49.042430000000003</v>
      </c>
      <c r="J1933">
        <v>49.983629999999998</v>
      </c>
      <c r="K1933">
        <v>46.754730000000002</v>
      </c>
      <c r="L1933">
        <v>48.196303999999998</v>
      </c>
      <c r="M1933">
        <v>51.980347000000002</v>
      </c>
      <c r="N1933">
        <v>50.301160000000003</v>
      </c>
      <c r="O1933">
        <v>48.138106999999998</v>
      </c>
      <c r="P1933">
        <v>48.37529</v>
      </c>
      <c r="Q1933">
        <v>47.231059999999999</v>
      </c>
      <c r="R1933">
        <v>49.375014999999998</v>
      </c>
      <c r="S1933">
        <v>46.254629999999999</v>
      </c>
      <c r="T1933">
        <v>45.736763000000003</v>
      </c>
      <c r="U1933">
        <v>50.468719999999998</v>
      </c>
      <c r="V1933">
        <v>51.773032999999998</v>
      </c>
      <c r="W1933">
        <v>128.73283000000001</v>
      </c>
      <c r="X1933">
        <v>47.453068000000002</v>
      </c>
      <c r="Y1933">
        <v>65.591499999999996</v>
      </c>
      <c r="Z1933">
        <v>102.46426</v>
      </c>
      <c r="AA1933">
        <v>134.22909999999999</v>
      </c>
      <c r="AB1933">
        <v>58.479134000000002</v>
      </c>
      <c r="AC1933">
        <v>66.58793</v>
      </c>
    </row>
    <row r="1934" spans="1:29" x14ac:dyDescent="0.25">
      <c r="A1934">
        <v>33320</v>
      </c>
      <c r="B1934">
        <v>125.07599999999999</v>
      </c>
      <c r="C1934">
        <v>52.097212302589</v>
      </c>
      <c r="D1934">
        <v>105.75857000000001</v>
      </c>
      <c r="E1934">
        <v>99.147274693079666</v>
      </c>
      <c r="F1934">
        <v>53.582021400332401</v>
      </c>
      <c r="G1934">
        <v>54.861063792414797</v>
      </c>
      <c r="H1934">
        <v>196.53702999999999</v>
      </c>
      <c r="I1934">
        <v>49.042430000000003</v>
      </c>
      <c r="J1934">
        <v>49.983629999999998</v>
      </c>
      <c r="K1934">
        <v>46.754730000000002</v>
      </c>
      <c r="L1934">
        <v>48.196303999999998</v>
      </c>
      <c r="M1934">
        <v>51.781759999999998</v>
      </c>
      <c r="N1934">
        <v>50.390712999999998</v>
      </c>
      <c r="O1934">
        <v>47.936140000000002</v>
      </c>
      <c r="P1934">
        <v>48.736457999999999</v>
      </c>
      <c r="Q1934">
        <v>47.114303999999997</v>
      </c>
      <c r="R1934">
        <v>49.247810000000001</v>
      </c>
      <c r="S1934">
        <v>46.265152</v>
      </c>
      <c r="T1934">
        <v>45.728610000000003</v>
      </c>
      <c r="U1934">
        <v>50.791759999999996</v>
      </c>
      <c r="V1934">
        <v>51.73733</v>
      </c>
      <c r="W1934">
        <v>128.72649999999999</v>
      </c>
      <c r="X1934">
        <v>47.513325000000002</v>
      </c>
      <c r="Y1934">
        <v>65.653930000000003</v>
      </c>
      <c r="Z1934">
        <v>102.331795</v>
      </c>
      <c r="AA1934">
        <v>134.26233999999999</v>
      </c>
      <c r="AB1934">
        <v>58.662939999999999</v>
      </c>
      <c r="AC1934">
        <v>66.787149999999997</v>
      </c>
    </row>
    <row r="1935" spans="1:29" x14ac:dyDescent="0.25">
      <c r="A1935">
        <v>33321</v>
      </c>
      <c r="B1935">
        <v>125.07599999999999</v>
      </c>
      <c r="C1935">
        <v>51.840284886890103</v>
      </c>
      <c r="D1935">
        <v>105.75857000000001</v>
      </c>
      <c r="E1935">
        <v>97.300119451858819</v>
      </c>
      <c r="F1935">
        <v>53.582021400332401</v>
      </c>
      <c r="G1935">
        <v>54.861063792414797</v>
      </c>
      <c r="H1935">
        <v>196.53702999999999</v>
      </c>
      <c r="I1935">
        <v>49.042430000000003</v>
      </c>
      <c r="J1935">
        <v>49.983629999999998</v>
      </c>
      <c r="K1935">
        <v>46.754730000000002</v>
      </c>
      <c r="L1935">
        <v>48.196303999999998</v>
      </c>
      <c r="M1935">
        <v>51.715232999999998</v>
      </c>
      <c r="N1935">
        <v>50.617496000000003</v>
      </c>
      <c r="O1935">
        <v>47.890099999999997</v>
      </c>
      <c r="P1935">
        <v>48.466619999999999</v>
      </c>
      <c r="Q1935">
        <v>47.194828000000001</v>
      </c>
      <c r="R1935">
        <v>49.375014999999998</v>
      </c>
      <c r="S1935">
        <v>46.254629999999999</v>
      </c>
      <c r="T1935">
        <v>45.736763000000003</v>
      </c>
      <c r="U1935">
        <v>50.471558000000002</v>
      </c>
      <c r="V1935">
        <v>51.733074000000002</v>
      </c>
      <c r="W1935">
        <v>128.73425</v>
      </c>
      <c r="X1935">
        <v>47.516922000000001</v>
      </c>
      <c r="Y1935">
        <v>65.633740000000003</v>
      </c>
      <c r="Z1935">
        <v>102.2861</v>
      </c>
      <c r="AA1935">
        <v>134.4847</v>
      </c>
      <c r="AB1935">
        <v>58.479134000000002</v>
      </c>
      <c r="AC1935">
        <v>66.733969999999999</v>
      </c>
    </row>
    <row r="1936" spans="1:29" x14ac:dyDescent="0.25">
      <c r="A1936">
        <v>33322</v>
      </c>
      <c r="B1936">
        <v>125.07599999999999</v>
      </c>
      <c r="C1936">
        <v>51.7517045719461</v>
      </c>
      <c r="D1936">
        <v>105.75857000000001</v>
      </c>
      <c r="E1936">
        <v>96.576252320006034</v>
      </c>
      <c r="F1936">
        <v>53.582021400332401</v>
      </c>
      <c r="G1936">
        <v>54.861063792414797</v>
      </c>
      <c r="H1936">
        <v>201.95874000000001</v>
      </c>
      <c r="I1936">
        <v>49.042430000000003</v>
      </c>
      <c r="J1936">
        <v>49.983629999999998</v>
      </c>
      <c r="K1936">
        <v>46.754730000000002</v>
      </c>
      <c r="L1936">
        <v>48.196303999999998</v>
      </c>
      <c r="M1936">
        <v>51.145209999999999</v>
      </c>
      <c r="N1936">
        <v>50.065697</v>
      </c>
      <c r="O1936">
        <v>48.054412999999997</v>
      </c>
      <c r="P1936">
        <v>48.261344999999999</v>
      </c>
      <c r="Q1936">
        <v>48.556033999999997</v>
      </c>
      <c r="R1936">
        <v>48.5291</v>
      </c>
      <c r="S1936">
        <v>46.053660000000001</v>
      </c>
      <c r="T1936">
        <v>45.511974000000002</v>
      </c>
      <c r="U1936">
        <v>50.671050000000001</v>
      </c>
      <c r="V1936">
        <v>51.925629999999998</v>
      </c>
      <c r="W1936">
        <v>125.59352</v>
      </c>
      <c r="X1936">
        <v>47.458027000000001</v>
      </c>
      <c r="Y1936">
        <v>64.784700000000001</v>
      </c>
      <c r="Z1936">
        <v>100.66992</v>
      </c>
      <c r="AA1936">
        <v>133.61969999999999</v>
      </c>
      <c r="AB1936">
        <v>56.104194999999997</v>
      </c>
      <c r="AC1936">
        <v>66.615309999999994</v>
      </c>
    </row>
    <row r="1937" spans="1:29" x14ac:dyDescent="0.25">
      <c r="A1937">
        <v>33323</v>
      </c>
      <c r="B1937">
        <v>125.07599999999999</v>
      </c>
      <c r="C1937">
        <v>51.509087459040202</v>
      </c>
      <c r="D1937">
        <v>105.75857000000001</v>
      </c>
      <c r="E1937">
        <v>96.22592761452637</v>
      </c>
      <c r="F1937">
        <v>53.582021400332401</v>
      </c>
      <c r="G1937">
        <v>54.861063792414797</v>
      </c>
      <c r="H1937">
        <v>201.95874000000001</v>
      </c>
      <c r="I1937">
        <v>49.042430000000003</v>
      </c>
      <c r="J1937">
        <v>49.983629999999998</v>
      </c>
      <c r="K1937">
        <v>46.754730000000002</v>
      </c>
      <c r="L1937">
        <v>48.196303999999998</v>
      </c>
      <c r="M1937">
        <v>51.737360000000002</v>
      </c>
      <c r="N1937">
        <v>50.064720000000001</v>
      </c>
      <c r="O1937">
        <v>48.231400000000001</v>
      </c>
      <c r="P1937">
        <v>48.257731999999997</v>
      </c>
      <c r="Q1937">
        <v>49.136063</v>
      </c>
      <c r="R1937">
        <v>49.298805000000002</v>
      </c>
      <c r="S1937">
        <v>46.163809999999998</v>
      </c>
      <c r="T1937">
        <v>46.092964000000002</v>
      </c>
      <c r="U1937">
        <v>51.000059999999998</v>
      </c>
      <c r="V1937">
        <v>51.791260000000001</v>
      </c>
      <c r="W1937">
        <v>125.62332000000001</v>
      </c>
      <c r="X1937">
        <v>47.3855</v>
      </c>
      <c r="Y1937">
        <v>64.541240000000002</v>
      </c>
      <c r="Z1937">
        <v>100.66349</v>
      </c>
      <c r="AA1937">
        <v>133.84422000000001</v>
      </c>
      <c r="AB1937">
        <v>56.783355999999998</v>
      </c>
      <c r="AC1937">
        <v>66.942535000000007</v>
      </c>
    </row>
    <row r="1938" spans="1:29" x14ac:dyDescent="0.25">
      <c r="A1938">
        <v>33324</v>
      </c>
      <c r="B1938">
        <v>125.07599999999999</v>
      </c>
      <c r="C1938">
        <v>51.265791632211702</v>
      </c>
      <c r="D1938">
        <v>105.75857000000001</v>
      </c>
      <c r="E1938">
        <v>97.429863522413882</v>
      </c>
      <c r="F1938">
        <v>53.582021400332401</v>
      </c>
      <c r="G1938">
        <v>54.861063792414797</v>
      </c>
      <c r="H1938">
        <v>201.95874000000001</v>
      </c>
      <c r="I1938">
        <v>49.042430000000003</v>
      </c>
      <c r="J1938">
        <v>49.983629999999998</v>
      </c>
      <c r="K1938">
        <v>46.754730000000002</v>
      </c>
      <c r="L1938">
        <v>48.196303999999998</v>
      </c>
      <c r="M1938">
        <v>53.137230000000002</v>
      </c>
      <c r="N1938">
        <v>50.086982999999996</v>
      </c>
      <c r="O1938">
        <v>47.803269999999998</v>
      </c>
      <c r="P1938">
        <v>48.396262999999998</v>
      </c>
      <c r="Q1938">
        <v>48.609833000000002</v>
      </c>
      <c r="R1938">
        <v>48.830753000000001</v>
      </c>
      <c r="S1938">
        <v>46.348930000000003</v>
      </c>
      <c r="T1938">
        <v>45.47381</v>
      </c>
      <c r="U1938">
        <v>50.867134</v>
      </c>
      <c r="V1938">
        <v>51.734332999999999</v>
      </c>
      <c r="W1938">
        <v>125.595535</v>
      </c>
      <c r="X1938">
        <v>47.446002999999997</v>
      </c>
      <c r="Y1938">
        <v>64.547259999999994</v>
      </c>
      <c r="Z1938">
        <v>100.66992</v>
      </c>
      <c r="AA1938">
        <v>133.84422000000001</v>
      </c>
      <c r="AB1938">
        <v>56.841999999999999</v>
      </c>
      <c r="AC1938">
        <v>66.491110000000006</v>
      </c>
    </row>
    <row r="1939" spans="1:29" x14ac:dyDescent="0.25">
      <c r="A1939">
        <v>33325</v>
      </c>
      <c r="B1939">
        <v>125.07599999999999</v>
      </c>
      <c r="C1939">
        <v>51.0878985098024</v>
      </c>
      <c r="D1939">
        <v>105.75857000000001</v>
      </c>
      <c r="E1939">
        <v>96.742658589846542</v>
      </c>
      <c r="F1939">
        <v>53.582021400332401</v>
      </c>
      <c r="G1939">
        <v>54.861063792414797</v>
      </c>
      <c r="H1939">
        <v>201.95874000000001</v>
      </c>
      <c r="I1939">
        <v>49.042430000000003</v>
      </c>
      <c r="J1939">
        <v>49.983629999999998</v>
      </c>
      <c r="K1939">
        <v>46.754730000000002</v>
      </c>
      <c r="L1939">
        <v>48.196303999999998</v>
      </c>
      <c r="M1939">
        <v>51.737360000000002</v>
      </c>
      <c r="N1939">
        <v>49.942239999999998</v>
      </c>
      <c r="O1939">
        <v>47.997839999999997</v>
      </c>
      <c r="P1939">
        <v>47.874409999999997</v>
      </c>
      <c r="Q1939">
        <v>48.556033999999997</v>
      </c>
      <c r="R1939">
        <v>48.830753000000001</v>
      </c>
      <c r="S1939">
        <v>46.348930000000003</v>
      </c>
      <c r="T1939">
        <v>45.47381</v>
      </c>
      <c r="U1939">
        <v>50.671050000000001</v>
      </c>
      <c r="V1939">
        <v>52.244914999999999</v>
      </c>
      <c r="W1939">
        <v>125.62247000000001</v>
      </c>
      <c r="X1939">
        <v>47.443950000000001</v>
      </c>
      <c r="Y1939">
        <v>64.777079999999998</v>
      </c>
      <c r="Z1939">
        <v>100.32665</v>
      </c>
      <c r="AA1939">
        <v>133.84422000000001</v>
      </c>
      <c r="AB1939">
        <v>56.408047000000003</v>
      </c>
      <c r="AC1939">
        <v>66.615004999999996</v>
      </c>
    </row>
    <row r="1940" spans="1:29" x14ac:dyDescent="0.25">
      <c r="A1940">
        <v>33326</v>
      </c>
      <c r="B1940">
        <v>125.07599999999999</v>
      </c>
      <c r="C1940">
        <v>52.027192842696898</v>
      </c>
      <c r="D1940">
        <v>105.75857000000001</v>
      </c>
      <c r="E1940">
        <v>96.666575238786237</v>
      </c>
      <c r="F1940">
        <v>53.582021400332401</v>
      </c>
      <c r="G1940">
        <v>54.861063792414797</v>
      </c>
      <c r="H1940">
        <v>201.95874000000001</v>
      </c>
      <c r="I1940">
        <v>49.042430000000003</v>
      </c>
      <c r="J1940">
        <v>49.983629999999998</v>
      </c>
      <c r="K1940">
        <v>46.754730000000002</v>
      </c>
      <c r="L1940">
        <v>48.196303999999998</v>
      </c>
      <c r="M1940">
        <v>51.007187000000002</v>
      </c>
      <c r="N1940">
        <v>50.017386999999999</v>
      </c>
      <c r="O1940">
        <v>48.04401</v>
      </c>
      <c r="P1940">
        <v>48.083244000000001</v>
      </c>
      <c r="Q1940">
        <v>49.29345</v>
      </c>
      <c r="R1940">
        <v>48.942630000000001</v>
      </c>
      <c r="S1940">
        <v>46.363377</v>
      </c>
      <c r="T1940">
        <v>45.501064</v>
      </c>
      <c r="U1940">
        <v>50.923636999999999</v>
      </c>
      <c r="V1940">
        <v>51.850439999999999</v>
      </c>
      <c r="W1940">
        <v>125.62961</v>
      </c>
      <c r="X1940">
        <v>47.45635</v>
      </c>
      <c r="Y1940">
        <v>64.816130000000001</v>
      </c>
      <c r="Z1940">
        <v>100.44101999999999</v>
      </c>
      <c r="AA1940">
        <v>133.60831999999999</v>
      </c>
      <c r="AB1940">
        <v>56.172302000000002</v>
      </c>
      <c r="AC1940">
        <v>66.583470000000005</v>
      </c>
    </row>
    <row r="1941" spans="1:29" x14ac:dyDescent="0.25">
      <c r="A1941">
        <v>33327</v>
      </c>
      <c r="B1941">
        <v>125.07599999999999</v>
      </c>
      <c r="C1941">
        <v>51.108683330485697</v>
      </c>
      <c r="D1941">
        <v>105.75857000000001</v>
      </c>
      <c r="E1941">
        <v>100.4838089778702</v>
      </c>
      <c r="F1941">
        <v>53.582021400332401</v>
      </c>
      <c r="G1941">
        <v>54.861063792414797</v>
      </c>
      <c r="H1941">
        <v>202.51804000000001</v>
      </c>
      <c r="I1941">
        <v>49.042430000000003</v>
      </c>
      <c r="J1941">
        <v>49.983629999999998</v>
      </c>
      <c r="K1941">
        <v>46.754730000000002</v>
      </c>
      <c r="L1941">
        <v>48.196303999999998</v>
      </c>
      <c r="M1941">
        <v>52.304656999999999</v>
      </c>
      <c r="N1941">
        <v>49.770269999999996</v>
      </c>
      <c r="O1941">
        <v>48.033700000000003</v>
      </c>
      <c r="P1941">
        <v>47.924767000000003</v>
      </c>
      <c r="Q1941">
        <v>44.792377000000002</v>
      </c>
      <c r="R1941">
        <v>49.055213999999999</v>
      </c>
      <c r="S1941">
        <v>46.317084999999999</v>
      </c>
      <c r="T1941">
        <v>45.575645000000002</v>
      </c>
      <c r="U1941">
        <v>50.786969999999997</v>
      </c>
      <c r="V1941">
        <v>51.543776999999999</v>
      </c>
      <c r="W1941">
        <v>122.78442</v>
      </c>
      <c r="X1941">
        <v>47.380206999999999</v>
      </c>
      <c r="Y1941">
        <v>63.066246</v>
      </c>
      <c r="Z1941">
        <v>98.837260000000001</v>
      </c>
      <c r="AA1941">
        <v>133.26953</v>
      </c>
      <c r="AB1941">
        <v>60.32837</v>
      </c>
      <c r="AC1941">
        <v>65.79701</v>
      </c>
    </row>
    <row r="1942" spans="1:29" x14ac:dyDescent="0.25">
      <c r="A1942">
        <v>33328</v>
      </c>
      <c r="B1942">
        <v>125.07599999999999</v>
      </c>
      <c r="C1942">
        <v>51.432728674623</v>
      </c>
      <c r="D1942">
        <v>105.75857000000001</v>
      </c>
      <c r="E1942">
        <v>98.154824574592624</v>
      </c>
      <c r="F1942">
        <v>53.582021400332401</v>
      </c>
      <c r="G1942">
        <v>54.861063792414797</v>
      </c>
      <c r="H1942">
        <v>202.51804000000001</v>
      </c>
      <c r="I1942">
        <v>49.042430000000003</v>
      </c>
      <c r="J1942">
        <v>49.983629999999998</v>
      </c>
      <c r="K1942">
        <v>46.754730000000002</v>
      </c>
      <c r="L1942">
        <v>48.196303999999998</v>
      </c>
      <c r="M1942">
        <v>52.63288</v>
      </c>
      <c r="N1942">
        <v>50.04316</v>
      </c>
      <c r="O1942">
        <v>48.416910000000001</v>
      </c>
      <c r="P1942">
        <v>47.851300000000002</v>
      </c>
      <c r="Q1942">
        <v>47.114303999999997</v>
      </c>
      <c r="R1942">
        <v>48.706412999999998</v>
      </c>
      <c r="S1942">
        <v>45.95008</v>
      </c>
      <c r="T1942">
        <v>45.43665</v>
      </c>
      <c r="U1942">
        <v>49.820410000000003</v>
      </c>
      <c r="V1942">
        <v>51.628386999999996</v>
      </c>
      <c r="W1942">
        <v>122.94888</v>
      </c>
      <c r="X1942">
        <v>47.523735000000002</v>
      </c>
      <c r="Y1942">
        <v>63.133175000000001</v>
      </c>
      <c r="Z1942">
        <v>98.873810000000006</v>
      </c>
      <c r="AA1942">
        <v>133.11964</v>
      </c>
      <c r="AB1942">
        <v>56.912308000000003</v>
      </c>
      <c r="AC1942">
        <v>66.142135999999994</v>
      </c>
    </row>
    <row r="1943" spans="1:29" x14ac:dyDescent="0.25">
      <c r="A1943">
        <v>33329</v>
      </c>
      <c r="B1943">
        <v>125.07599999999999</v>
      </c>
      <c r="C1943">
        <v>52.059293265877002</v>
      </c>
      <c r="D1943">
        <v>105.75857000000001</v>
      </c>
      <c r="E1943">
        <v>97.624529885967036</v>
      </c>
      <c r="F1943">
        <v>53.582021400332401</v>
      </c>
      <c r="G1943">
        <v>54.861063792414797</v>
      </c>
      <c r="H1943">
        <v>202.51804000000001</v>
      </c>
      <c r="I1943">
        <v>49.042430000000003</v>
      </c>
      <c r="J1943">
        <v>49.983629999999998</v>
      </c>
      <c r="K1943">
        <v>46.754730000000002</v>
      </c>
      <c r="L1943">
        <v>48.196303999999998</v>
      </c>
      <c r="M1943">
        <v>51.710189999999997</v>
      </c>
      <c r="N1943">
        <v>50.011986</v>
      </c>
      <c r="O1943">
        <v>48.316096999999999</v>
      </c>
      <c r="P1943">
        <v>48.117355000000003</v>
      </c>
      <c r="Q1943">
        <v>48.181170000000002</v>
      </c>
      <c r="R1943">
        <v>49.162089999999999</v>
      </c>
      <c r="S1943">
        <v>46.683266000000003</v>
      </c>
      <c r="T1943">
        <v>45.908752</v>
      </c>
      <c r="U1943">
        <v>50.5045</v>
      </c>
      <c r="V1943">
        <v>51.58146</v>
      </c>
      <c r="W1943">
        <v>122.82127</v>
      </c>
      <c r="X1943">
        <v>47.733677</v>
      </c>
      <c r="Y1943">
        <v>63.138657000000002</v>
      </c>
      <c r="Z1943">
        <v>98.83775</v>
      </c>
      <c r="AA1943">
        <v>133.11995999999999</v>
      </c>
      <c r="AB1943">
        <v>58.049149999999997</v>
      </c>
      <c r="AC1943">
        <v>66.141890000000004</v>
      </c>
    </row>
    <row r="1944" spans="1:29" x14ac:dyDescent="0.25">
      <c r="A1944">
        <v>33330</v>
      </c>
      <c r="B1944">
        <v>124.321434</v>
      </c>
      <c r="C1944">
        <v>51.635143910337199</v>
      </c>
      <c r="D1944">
        <v>104.58396</v>
      </c>
      <c r="E1944">
        <v>96.967191567526484</v>
      </c>
      <c r="F1944">
        <v>53.789615720510398</v>
      </c>
      <c r="G1944">
        <v>55.6005216477242</v>
      </c>
      <c r="H1944">
        <v>202.83614</v>
      </c>
      <c r="I1944">
        <v>49.042430000000003</v>
      </c>
      <c r="J1944">
        <v>49.983629999999998</v>
      </c>
      <c r="K1944">
        <v>47.032623000000001</v>
      </c>
      <c r="L1944">
        <v>48.196303999999998</v>
      </c>
      <c r="M1944">
        <v>52.196243000000003</v>
      </c>
      <c r="N1944">
        <v>50.011986</v>
      </c>
      <c r="O1944">
        <v>47.92877</v>
      </c>
      <c r="P1944">
        <v>47.736690000000003</v>
      </c>
      <c r="Q1944">
        <v>47.234591999999999</v>
      </c>
      <c r="R1944">
        <v>48.703102000000001</v>
      </c>
      <c r="S1944">
        <v>45.86251</v>
      </c>
      <c r="T1944">
        <v>45.397289999999998</v>
      </c>
      <c r="U1944">
        <v>49.937485000000002</v>
      </c>
      <c r="V1944">
        <v>51.58249</v>
      </c>
      <c r="W1944">
        <v>121.99500999999999</v>
      </c>
      <c r="X1944">
        <v>47.725338000000001</v>
      </c>
      <c r="Y1944">
        <v>63.261589999999998</v>
      </c>
      <c r="Z1944">
        <v>98.379990000000006</v>
      </c>
      <c r="AA1944">
        <v>131.55974000000001</v>
      </c>
      <c r="AB1944">
        <v>57.878352999999997</v>
      </c>
      <c r="AC1944">
        <v>66.13852</v>
      </c>
    </row>
    <row r="1945" spans="1:29" x14ac:dyDescent="0.25">
      <c r="A1945">
        <v>33331</v>
      </c>
      <c r="B1945">
        <v>125.07599999999999</v>
      </c>
      <c r="C1945">
        <v>51.1733527444336</v>
      </c>
      <c r="D1945">
        <v>105.75857000000001</v>
      </c>
      <c r="E1945">
        <v>97.260577774428427</v>
      </c>
      <c r="F1945">
        <v>53.582021400332401</v>
      </c>
      <c r="G1945">
        <v>54.861063792414797</v>
      </c>
      <c r="H1945">
        <v>202.51804000000001</v>
      </c>
      <c r="I1945">
        <v>49.042430000000003</v>
      </c>
      <c r="J1945">
        <v>49.983629999999998</v>
      </c>
      <c r="K1945">
        <v>46.754730000000002</v>
      </c>
      <c r="L1945">
        <v>48.196303999999998</v>
      </c>
      <c r="M1945">
        <v>53.313720000000004</v>
      </c>
      <c r="N1945">
        <v>50.084311999999997</v>
      </c>
      <c r="O1945">
        <v>48.097304999999999</v>
      </c>
      <c r="P1945">
        <v>48.195335</v>
      </c>
      <c r="Q1945">
        <v>46.076946</v>
      </c>
      <c r="R1945">
        <v>48.913620000000002</v>
      </c>
      <c r="S1945">
        <v>46.180095999999999</v>
      </c>
      <c r="T1945">
        <v>45.408769999999997</v>
      </c>
      <c r="U1945">
        <v>50.801833999999999</v>
      </c>
      <c r="V1945">
        <v>51.547752000000003</v>
      </c>
      <c r="W1945">
        <v>122.77942</v>
      </c>
      <c r="X1945">
        <v>47.583599999999997</v>
      </c>
      <c r="Y1945">
        <v>63.16131</v>
      </c>
      <c r="Z1945">
        <v>98.873810000000006</v>
      </c>
      <c r="AA1945">
        <v>133.11995999999999</v>
      </c>
      <c r="AB1945">
        <v>58.281350000000003</v>
      </c>
      <c r="AC1945">
        <v>65.79701</v>
      </c>
    </row>
    <row r="1946" spans="1:29" x14ac:dyDescent="0.25">
      <c r="A1946">
        <v>33332</v>
      </c>
      <c r="B1946">
        <v>125.07599999999999</v>
      </c>
      <c r="C1946">
        <v>51.407732275326303</v>
      </c>
      <c r="D1946">
        <v>105.75857000000001</v>
      </c>
      <c r="E1946">
        <v>99.009762087283292</v>
      </c>
      <c r="F1946">
        <v>53.582021400332401</v>
      </c>
      <c r="G1946">
        <v>54.861063792414797</v>
      </c>
      <c r="H1946">
        <v>202.51804000000001</v>
      </c>
      <c r="I1946">
        <v>49.042430000000003</v>
      </c>
      <c r="J1946">
        <v>49.983629999999998</v>
      </c>
      <c r="K1946">
        <v>46.754730000000002</v>
      </c>
      <c r="L1946">
        <v>48.196303999999998</v>
      </c>
      <c r="M1946">
        <v>51.607956000000001</v>
      </c>
      <c r="N1946">
        <v>49.858449999999998</v>
      </c>
      <c r="O1946">
        <v>48.035130000000002</v>
      </c>
      <c r="P1946">
        <v>47.587463</v>
      </c>
      <c r="Q1946">
        <v>48.795315000000002</v>
      </c>
      <c r="R1946">
        <v>48.959023000000002</v>
      </c>
      <c r="S1946">
        <v>46.225777000000001</v>
      </c>
      <c r="T1946">
        <v>45.449123</v>
      </c>
      <c r="U1946">
        <v>50.775978000000002</v>
      </c>
      <c r="V1946">
        <v>51.598129999999998</v>
      </c>
      <c r="W1946">
        <v>122.86468499999999</v>
      </c>
      <c r="X1946">
        <v>47.520266999999997</v>
      </c>
      <c r="Y1946">
        <v>63.113869999999999</v>
      </c>
      <c r="Z1946">
        <v>98.996139999999997</v>
      </c>
      <c r="AA1946">
        <v>133.11580000000001</v>
      </c>
      <c r="AB1946">
        <v>56.948999999999998</v>
      </c>
      <c r="AC1946">
        <v>66.142349999999993</v>
      </c>
    </row>
    <row r="1947" spans="1:29" x14ac:dyDescent="0.25">
      <c r="A1947">
        <v>33333</v>
      </c>
      <c r="B1947">
        <v>125.07599999999999</v>
      </c>
      <c r="C1947">
        <v>52.586907918591201</v>
      </c>
      <c r="D1947">
        <v>105.75857000000001</v>
      </c>
      <c r="E1947">
        <v>98.65131055550259</v>
      </c>
      <c r="F1947">
        <v>53.582021400332401</v>
      </c>
      <c r="G1947">
        <v>54.861063792414797</v>
      </c>
      <c r="H1947">
        <v>197.98776000000001</v>
      </c>
      <c r="I1947">
        <v>49.042430000000003</v>
      </c>
      <c r="J1947">
        <v>49.983629999999998</v>
      </c>
      <c r="K1947">
        <v>46.754730000000002</v>
      </c>
      <c r="L1947">
        <v>48.196303999999998</v>
      </c>
      <c r="M1947">
        <v>51.625908000000003</v>
      </c>
      <c r="N1947">
        <v>50.147551999999997</v>
      </c>
      <c r="O1947">
        <v>49.405174000000002</v>
      </c>
      <c r="P1947">
        <v>48.520736999999997</v>
      </c>
      <c r="Q1947">
        <v>47.531880000000001</v>
      </c>
      <c r="R1947">
        <v>49.339210000000001</v>
      </c>
      <c r="S1947">
        <v>45.996322999999997</v>
      </c>
      <c r="T1947">
        <v>44.856346000000002</v>
      </c>
      <c r="U1947">
        <v>51.493920000000003</v>
      </c>
      <c r="V1947">
        <v>51.671157999999998</v>
      </c>
      <c r="W1947">
        <v>119.99581000000001</v>
      </c>
      <c r="X1947">
        <v>47.511105000000001</v>
      </c>
      <c r="Y1947">
        <v>62.260260000000002</v>
      </c>
      <c r="Z1947">
        <v>96.781334000000001</v>
      </c>
      <c r="AA1947">
        <v>131.89276000000001</v>
      </c>
      <c r="AB1947">
        <v>58.392322999999998</v>
      </c>
      <c r="AC1947">
        <v>65.478149999999999</v>
      </c>
    </row>
    <row r="1948" spans="1:29" x14ac:dyDescent="0.25">
      <c r="A1948">
        <v>33334</v>
      </c>
      <c r="B1948">
        <v>125.07599999999999</v>
      </c>
      <c r="C1948">
        <v>52.672072551120998</v>
      </c>
      <c r="D1948">
        <v>105.75857000000001</v>
      </c>
      <c r="E1948">
        <v>97.248386891861728</v>
      </c>
      <c r="F1948">
        <v>53.582021400332401</v>
      </c>
      <c r="G1948">
        <v>54.861063792414797</v>
      </c>
      <c r="H1948">
        <v>197.98776000000001</v>
      </c>
      <c r="I1948">
        <v>49.042430000000003</v>
      </c>
      <c r="J1948">
        <v>49.983629999999998</v>
      </c>
      <c r="K1948">
        <v>46.754730000000002</v>
      </c>
      <c r="L1948">
        <v>48.196303999999998</v>
      </c>
      <c r="M1948">
        <v>51.901215000000001</v>
      </c>
      <c r="N1948">
        <v>49.970492999999998</v>
      </c>
      <c r="O1948">
        <v>49.129440000000002</v>
      </c>
      <c r="P1948">
        <v>48.563094999999997</v>
      </c>
      <c r="Q1948">
        <v>46.388179999999998</v>
      </c>
      <c r="R1948">
        <v>48.923057999999997</v>
      </c>
      <c r="S1948">
        <v>45.675575000000002</v>
      </c>
      <c r="T1948">
        <v>44.605080000000001</v>
      </c>
      <c r="U1948">
        <v>51.903132999999997</v>
      </c>
      <c r="V1948">
        <v>51.639491999999997</v>
      </c>
      <c r="W1948">
        <v>119.99365</v>
      </c>
      <c r="X1948">
        <v>47.532947999999998</v>
      </c>
      <c r="Y1948">
        <v>62.248547000000002</v>
      </c>
      <c r="Z1948">
        <v>96.917739999999995</v>
      </c>
      <c r="AA1948">
        <v>131.89276000000001</v>
      </c>
      <c r="AB1948">
        <v>58.394710000000003</v>
      </c>
      <c r="AC1948">
        <v>65.395510000000002</v>
      </c>
    </row>
    <row r="1949" spans="1:29" x14ac:dyDescent="0.25">
      <c r="A1949">
        <v>33335</v>
      </c>
      <c r="B1949">
        <v>125.07599999999999</v>
      </c>
      <c r="C1949">
        <v>51.650906585870601</v>
      </c>
      <c r="D1949">
        <v>105.75857000000001</v>
      </c>
      <c r="E1949">
        <v>98.223652894793517</v>
      </c>
      <c r="F1949">
        <v>53.582021400332401</v>
      </c>
      <c r="G1949">
        <v>54.861063792414797</v>
      </c>
      <c r="H1949">
        <v>197.98776000000001</v>
      </c>
      <c r="I1949">
        <v>49.042430000000003</v>
      </c>
      <c r="J1949">
        <v>49.983629999999998</v>
      </c>
      <c r="K1949">
        <v>46.754730000000002</v>
      </c>
      <c r="L1949">
        <v>48.196303999999998</v>
      </c>
      <c r="M1949">
        <v>50.751396</v>
      </c>
      <c r="N1949">
        <v>49.800986999999999</v>
      </c>
      <c r="O1949">
        <v>49.405174000000002</v>
      </c>
      <c r="P1949">
        <v>48.37529</v>
      </c>
      <c r="Q1949">
        <v>47.531880000000001</v>
      </c>
      <c r="R1949">
        <v>48.916755999999999</v>
      </c>
      <c r="S1949">
        <v>45.615147</v>
      </c>
      <c r="T1949">
        <v>44.534374</v>
      </c>
      <c r="U1949">
        <v>51.901090000000003</v>
      </c>
      <c r="V1949">
        <v>51.623910000000002</v>
      </c>
      <c r="W1949">
        <v>119.99596</v>
      </c>
      <c r="X1949">
        <v>47.546460000000003</v>
      </c>
      <c r="Y1949">
        <v>62.253124</v>
      </c>
      <c r="Z1949">
        <v>96.83905</v>
      </c>
      <c r="AA1949">
        <v>131.89487</v>
      </c>
      <c r="AB1949">
        <v>58.442115999999999</v>
      </c>
      <c r="AC1949">
        <v>65.664950000000005</v>
      </c>
    </row>
    <row r="1950" spans="1:29" x14ac:dyDescent="0.25">
      <c r="A1950">
        <v>33336</v>
      </c>
      <c r="B1950">
        <v>125.07599999999999</v>
      </c>
      <c r="C1950">
        <v>51.5761996417191</v>
      </c>
      <c r="D1950">
        <v>105.75857000000001</v>
      </c>
      <c r="E1950">
        <v>98.155752741888193</v>
      </c>
      <c r="F1950">
        <v>53.582021400332401</v>
      </c>
      <c r="G1950">
        <v>54.861063792414797</v>
      </c>
      <c r="H1950">
        <v>197.98776000000001</v>
      </c>
      <c r="I1950">
        <v>49.042430000000003</v>
      </c>
      <c r="J1950">
        <v>49.983629999999998</v>
      </c>
      <c r="K1950">
        <v>46.754730000000002</v>
      </c>
      <c r="L1950">
        <v>48.196303999999998</v>
      </c>
      <c r="M1950">
        <v>51.625908000000003</v>
      </c>
      <c r="N1950">
        <v>49.940444999999997</v>
      </c>
      <c r="O1950">
        <v>49.294815</v>
      </c>
      <c r="P1950">
        <v>48.077010000000001</v>
      </c>
      <c r="Q1950">
        <v>47.114303999999997</v>
      </c>
      <c r="R1950">
        <v>48.923057999999997</v>
      </c>
      <c r="S1950">
        <v>45.675575000000002</v>
      </c>
      <c r="T1950">
        <v>44.605080000000001</v>
      </c>
      <c r="U1950">
        <v>50.791759999999996</v>
      </c>
      <c r="V1950">
        <v>51.878776999999999</v>
      </c>
      <c r="W1950">
        <v>120.00158999999999</v>
      </c>
      <c r="X1950">
        <v>47.52431</v>
      </c>
      <c r="Y1950">
        <v>62.309016999999997</v>
      </c>
      <c r="Z1950">
        <v>96.737189999999998</v>
      </c>
      <c r="AA1950">
        <v>131.89276000000001</v>
      </c>
      <c r="AB1950">
        <v>58.449528000000001</v>
      </c>
      <c r="AC1950">
        <v>65.857665999999995</v>
      </c>
    </row>
    <row r="1951" spans="1:29" x14ac:dyDescent="0.25">
      <c r="A1951">
        <v>33337</v>
      </c>
      <c r="B1951">
        <v>125.07599999999999</v>
      </c>
      <c r="C1951">
        <v>51.123626103149398</v>
      </c>
      <c r="D1951">
        <v>105.75857000000001</v>
      </c>
      <c r="E1951">
        <v>98.742452845507856</v>
      </c>
      <c r="F1951">
        <v>53.582021400332401</v>
      </c>
      <c r="G1951">
        <v>54.861063792414797</v>
      </c>
      <c r="H1951">
        <v>197.98776000000001</v>
      </c>
      <c r="I1951">
        <v>49.042430000000003</v>
      </c>
      <c r="J1951">
        <v>49.983629999999998</v>
      </c>
      <c r="K1951">
        <v>46.754730000000002</v>
      </c>
      <c r="L1951">
        <v>48.196303999999998</v>
      </c>
      <c r="M1951">
        <v>51.521286000000003</v>
      </c>
      <c r="N1951">
        <v>49.993729999999999</v>
      </c>
      <c r="O1951">
        <v>49.800494999999998</v>
      </c>
      <c r="P1951">
        <v>48.089652999999998</v>
      </c>
      <c r="Q1951">
        <v>48.302684999999997</v>
      </c>
      <c r="R1951">
        <v>48.916755999999999</v>
      </c>
      <c r="S1951">
        <v>45.615147</v>
      </c>
      <c r="T1951">
        <v>44.534374</v>
      </c>
      <c r="U1951">
        <v>51.863549999999996</v>
      </c>
      <c r="V1951">
        <v>51.691246</v>
      </c>
      <c r="W1951">
        <v>119.991005</v>
      </c>
      <c r="X1951">
        <v>47.518622999999998</v>
      </c>
      <c r="Y1951">
        <v>62.291995999999997</v>
      </c>
      <c r="Z1951">
        <v>96.90849</v>
      </c>
      <c r="AA1951">
        <v>131.80350999999999</v>
      </c>
      <c r="AB1951">
        <v>58.442115999999999</v>
      </c>
      <c r="AC1951">
        <v>65.872039999999998</v>
      </c>
    </row>
    <row r="1952" spans="1:29" x14ac:dyDescent="0.25">
      <c r="A1952">
        <v>33338</v>
      </c>
      <c r="B1952">
        <v>125.07599999999999</v>
      </c>
      <c r="C1952">
        <v>51.9479478897332</v>
      </c>
      <c r="D1952">
        <v>105.75857000000001</v>
      </c>
      <c r="E1952">
        <v>94.978368762608355</v>
      </c>
      <c r="F1952">
        <v>53.582021400332401</v>
      </c>
      <c r="G1952">
        <v>54.861063792414797</v>
      </c>
      <c r="H1952">
        <v>192.63302999999999</v>
      </c>
      <c r="I1952">
        <v>49.042430000000003</v>
      </c>
      <c r="J1952">
        <v>49.983629999999998</v>
      </c>
      <c r="K1952">
        <v>46.754730000000002</v>
      </c>
      <c r="L1952">
        <v>48.196303999999998</v>
      </c>
      <c r="M1952">
        <v>51.659362999999999</v>
      </c>
      <c r="N1952">
        <v>49.944267000000004</v>
      </c>
      <c r="O1952">
        <v>48.804450000000003</v>
      </c>
      <c r="P1952">
        <v>48.462806999999998</v>
      </c>
      <c r="Q1952">
        <v>47.250430000000001</v>
      </c>
      <c r="R1952">
        <v>48.850450000000002</v>
      </c>
      <c r="S1952">
        <v>46.241942999999999</v>
      </c>
      <c r="T1952">
        <v>45.49521</v>
      </c>
      <c r="U1952">
        <v>51.100929999999998</v>
      </c>
      <c r="V1952">
        <v>51.829014000000001</v>
      </c>
      <c r="W1952">
        <v>116.99402600000001</v>
      </c>
      <c r="X1952">
        <v>47.525585</v>
      </c>
      <c r="Y1952">
        <v>61.151620000000001</v>
      </c>
      <c r="Z1952">
        <v>95.754890000000003</v>
      </c>
      <c r="AA1952">
        <v>130.83410000000001</v>
      </c>
      <c r="AB1952">
        <v>59.188659999999999</v>
      </c>
      <c r="AC1952">
        <v>65.177130000000005</v>
      </c>
    </row>
    <row r="1953" spans="1:29" x14ac:dyDescent="0.25">
      <c r="A1953">
        <v>33339</v>
      </c>
      <c r="B1953">
        <v>125.07599999999999</v>
      </c>
      <c r="C1953">
        <v>51.058757415461102</v>
      </c>
      <c r="D1953">
        <v>105.75857000000001</v>
      </c>
      <c r="E1953">
        <v>96.897481371403998</v>
      </c>
      <c r="F1953">
        <v>53.582021400332401</v>
      </c>
      <c r="G1953">
        <v>54.861063792414797</v>
      </c>
      <c r="H1953">
        <v>192.63302999999999</v>
      </c>
      <c r="I1953">
        <v>49.042430000000003</v>
      </c>
      <c r="J1953">
        <v>49.983629999999998</v>
      </c>
      <c r="K1953">
        <v>46.754730000000002</v>
      </c>
      <c r="L1953">
        <v>48.196303999999998</v>
      </c>
      <c r="M1953">
        <v>50.959519999999998</v>
      </c>
      <c r="N1953">
        <v>50.199424999999998</v>
      </c>
      <c r="O1953">
        <v>48.676212</v>
      </c>
      <c r="P1953">
        <v>48.745724000000003</v>
      </c>
      <c r="Q1953">
        <v>46.543089999999999</v>
      </c>
      <c r="R1953">
        <v>48.872970000000002</v>
      </c>
      <c r="S1953">
        <v>46.320354000000002</v>
      </c>
      <c r="T1953">
        <v>45.445132999999998</v>
      </c>
      <c r="U1953">
        <v>51.178542999999998</v>
      </c>
      <c r="V1953">
        <v>51.866819999999997</v>
      </c>
      <c r="W1953">
        <v>116.97436500000001</v>
      </c>
      <c r="X1953">
        <v>47.531436999999997</v>
      </c>
      <c r="Y1953">
        <v>61.172935000000003</v>
      </c>
      <c r="Z1953">
        <v>95.777370000000005</v>
      </c>
      <c r="AA1953">
        <v>130.83410000000001</v>
      </c>
      <c r="AB1953">
        <v>59.247770000000003</v>
      </c>
      <c r="AC1953">
        <v>65.004069999999999</v>
      </c>
    </row>
    <row r="1954" spans="1:29" x14ac:dyDescent="0.25">
      <c r="A1954">
        <v>33340</v>
      </c>
      <c r="B1954">
        <v>125.07599999999999</v>
      </c>
      <c r="C1954">
        <v>52.312773716425802</v>
      </c>
      <c r="D1954">
        <v>105.75857000000001</v>
      </c>
      <c r="E1954">
        <v>98.942187541018868</v>
      </c>
      <c r="F1954">
        <v>53.582021400332401</v>
      </c>
      <c r="G1954">
        <v>54.861063792414797</v>
      </c>
      <c r="H1954">
        <v>192.63302999999999</v>
      </c>
      <c r="I1954">
        <v>49.042430000000003</v>
      </c>
      <c r="J1954">
        <v>49.983629999999998</v>
      </c>
      <c r="K1954">
        <v>46.754730000000002</v>
      </c>
      <c r="L1954">
        <v>48.196303999999998</v>
      </c>
      <c r="M1954">
        <v>51.659362999999999</v>
      </c>
      <c r="N1954">
        <v>49.943916000000002</v>
      </c>
      <c r="O1954">
        <v>48.223038000000003</v>
      </c>
      <c r="P1954">
        <v>48.042285999999997</v>
      </c>
      <c r="Q1954">
        <v>47.114303999999997</v>
      </c>
      <c r="R1954">
        <v>48.872970000000002</v>
      </c>
      <c r="S1954">
        <v>46.320354000000002</v>
      </c>
      <c r="T1954">
        <v>45.445132999999998</v>
      </c>
      <c r="U1954">
        <v>50.791759999999996</v>
      </c>
      <c r="V1954">
        <v>51.551907</v>
      </c>
      <c r="W1954">
        <v>116.99356</v>
      </c>
      <c r="X1954">
        <v>47.517116999999999</v>
      </c>
      <c r="Y1954">
        <v>61.123238000000001</v>
      </c>
      <c r="Z1954">
        <v>95.382149999999996</v>
      </c>
      <c r="AA1954">
        <v>130.83410000000001</v>
      </c>
      <c r="AB1954">
        <v>58.747070000000001</v>
      </c>
      <c r="AC1954">
        <v>65.623850000000004</v>
      </c>
    </row>
    <row r="1955" spans="1:29" x14ac:dyDescent="0.25">
      <c r="A1955">
        <v>33341</v>
      </c>
      <c r="B1955">
        <v>125.07599999999999</v>
      </c>
      <c r="C1955">
        <v>51.323551765261797</v>
      </c>
      <c r="D1955">
        <v>105.75857000000001</v>
      </c>
      <c r="E1955">
        <v>96.065601206172644</v>
      </c>
      <c r="F1955">
        <v>53.582021400332401</v>
      </c>
      <c r="G1955">
        <v>54.861063792414797</v>
      </c>
      <c r="H1955">
        <v>192.63302999999999</v>
      </c>
      <c r="I1955">
        <v>49.042430000000003</v>
      </c>
      <c r="J1955">
        <v>49.983629999999998</v>
      </c>
      <c r="K1955">
        <v>46.754730000000002</v>
      </c>
      <c r="L1955">
        <v>48.196303999999998</v>
      </c>
      <c r="M1955">
        <v>51.478043</v>
      </c>
      <c r="N1955">
        <v>49.967101999999997</v>
      </c>
      <c r="O1955">
        <v>49.290570000000002</v>
      </c>
      <c r="P1955">
        <v>48.005270000000003</v>
      </c>
      <c r="Q1955">
        <v>46.192936000000003</v>
      </c>
      <c r="R1955">
        <v>49.302140000000001</v>
      </c>
      <c r="S1955">
        <v>46.493183000000002</v>
      </c>
      <c r="T1955">
        <v>46.01379</v>
      </c>
      <c r="U1955">
        <v>51.010505999999999</v>
      </c>
      <c r="V1955">
        <v>51.551907</v>
      </c>
      <c r="W1955">
        <v>116.99424999999999</v>
      </c>
      <c r="X1955">
        <v>47.531436999999997</v>
      </c>
      <c r="Y1955">
        <v>61.172935000000003</v>
      </c>
      <c r="Z1955">
        <v>94.990949999999998</v>
      </c>
      <c r="AA1955">
        <v>130.95415</v>
      </c>
      <c r="AB1955">
        <v>59.081097</v>
      </c>
      <c r="AC1955">
        <v>65.622603999999995</v>
      </c>
    </row>
    <row r="1956" spans="1:29" x14ac:dyDescent="0.25">
      <c r="A1956">
        <v>33342</v>
      </c>
      <c r="B1956">
        <v>125.07599999999999</v>
      </c>
      <c r="C1956">
        <v>51.7015488725227</v>
      </c>
      <c r="D1956">
        <v>105.75857000000001</v>
      </c>
      <c r="E1956">
        <v>98.329464722018784</v>
      </c>
      <c r="F1956">
        <v>53.582021400332401</v>
      </c>
      <c r="G1956">
        <v>54.861063792414797</v>
      </c>
      <c r="H1956">
        <v>193.28027</v>
      </c>
      <c r="I1956">
        <v>49.042430000000003</v>
      </c>
      <c r="J1956">
        <v>49.983629999999998</v>
      </c>
      <c r="K1956">
        <v>46.754730000000002</v>
      </c>
      <c r="L1956">
        <v>48.196303999999998</v>
      </c>
      <c r="M1956">
        <v>51.37182</v>
      </c>
      <c r="N1956">
        <v>50.254370000000002</v>
      </c>
      <c r="O1956">
        <v>48.866565999999999</v>
      </c>
      <c r="P1956">
        <v>48.37529</v>
      </c>
      <c r="Q1956">
        <v>45.759715999999997</v>
      </c>
      <c r="R1956">
        <v>48.308598000000003</v>
      </c>
      <c r="S1956">
        <v>46.283920000000002</v>
      </c>
      <c r="T1956">
        <v>46.415439999999997</v>
      </c>
      <c r="U1956">
        <v>50.336146999999997</v>
      </c>
      <c r="V1956">
        <v>51.693750000000001</v>
      </c>
      <c r="W1956">
        <v>114.31603</v>
      </c>
      <c r="X1956">
        <v>47.571705000000001</v>
      </c>
      <c r="Y1956">
        <v>60.645392999999999</v>
      </c>
      <c r="Z1956">
        <v>94.606575000000007</v>
      </c>
      <c r="AA1956">
        <v>130.03505999999999</v>
      </c>
      <c r="AB1956">
        <v>57.385494000000001</v>
      </c>
      <c r="AC1956">
        <v>65.156980000000004</v>
      </c>
    </row>
    <row r="1957" spans="1:29" x14ac:dyDescent="0.25">
      <c r="A1957">
        <v>33343</v>
      </c>
      <c r="B1957">
        <v>125.07599999999999</v>
      </c>
      <c r="C1957">
        <v>51.652132806974002</v>
      </c>
      <c r="D1957">
        <v>105.75857000000001</v>
      </c>
      <c r="E1957">
        <v>96.858310527955808</v>
      </c>
      <c r="F1957">
        <v>53.582021400332401</v>
      </c>
      <c r="G1957">
        <v>54.861063792414797</v>
      </c>
      <c r="H1957">
        <v>193.28027</v>
      </c>
      <c r="I1957">
        <v>49.042430000000003</v>
      </c>
      <c r="J1957">
        <v>49.983629999999998</v>
      </c>
      <c r="K1957">
        <v>46.754730000000002</v>
      </c>
      <c r="L1957">
        <v>48.152664000000001</v>
      </c>
      <c r="M1957">
        <v>52.413086</v>
      </c>
      <c r="N1957">
        <v>48.240470000000002</v>
      </c>
      <c r="O1957">
        <v>49.095573000000002</v>
      </c>
      <c r="P1957">
        <v>47.111449999999998</v>
      </c>
      <c r="Q1957">
        <v>47.631165000000003</v>
      </c>
      <c r="R1957">
        <v>45.770485000000001</v>
      </c>
      <c r="S1957">
        <v>45.101104999999997</v>
      </c>
      <c r="T1957">
        <v>46.850749999999998</v>
      </c>
      <c r="U1957">
        <v>48.350999999999999</v>
      </c>
      <c r="V1957">
        <v>50.517829999999996</v>
      </c>
      <c r="W1957">
        <v>114.31223</v>
      </c>
      <c r="X1957">
        <v>46.904376999999997</v>
      </c>
      <c r="Y1957">
        <v>61.948208000000001</v>
      </c>
      <c r="Z1957">
        <v>83.317260000000005</v>
      </c>
      <c r="AA1957">
        <v>129.61225999999999</v>
      </c>
      <c r="AB1957">
        <v>53.446582999999997</v>
      </c>
      <c r="AC1957">
        <v>63.413530000000002</v>
      </c>
    </row>
    <row r="1958" spans="1:29" x14ac:dyDescent="0.25">
      <c r="A1958">
        <v>33344</v>
      </c>
      <c r="B1958">
        <v>125.07599999999999</v>
      </c>
      <c r="C1958">
        <v>52.382108872871399</v>
      </c>
      <c r="D1958">
        <v>105.75857000000001</v>
      </c>
      <c r="E1958">
        <v>98.782318917111695</v>
      </c>
      <c r="F1958">
        <v>53.582021400332401</v>
      </c>
      <c r="G1958">
        <v>54.861063792414797</v>
      </c>
      <c r="H1958">
        <v>193.28027</v>
      </c>
      <c r="I1958">
        <v>49.042430000000003</v>
      </c>
      <c r="J1958">
        <v>49.983629999999998</v>
      </c>
      <c r="K1958">
        <v>46.754730000000002</v>
      </c>
      <c r="L1958">
        <v>48.196303999999998</v>
      </c>
      <c r="M1958">
        <v>51.516120000000001</v>
      </c>
      <c r="N1958">
        <v>49.955914</v>
      </c>
      <c r="O1958">
        <v>48.27169</v>
      </c>
      <c r="P1958">
        <v>48.658203</v>
      </c>
      <c r="Q1958">
        <v>46.903835000000001</v>
      </c>
      <c r="R1958">
        <v>48.845115999999997</v>
      </c>
      <c r="S1958">
        <v>46.33907</v>
      </c>
      <c r="T1958">
        <v>45.594436999999999</v>
      </c>
      <c r="U1958">
        <v>50.688816000000003</v>
      </c>
      <c r="V1958">
        <v>51.712043999999999</v>
      </c>
      <c r="W1958">
        <v>114.41646</v>
      </c>
      <c r="X1958">
        <v>47.479799999999997</v>
      </c>
      <c r="Y1958">
        <v>60.127789999999997</v>
      </c>
      <c r="Z1958">
        <v>94.654520000000005</v>
      </c>
      <c r="AA1958">
        <v>130.30492000000001</v>
      </c>
      <c r="AB1958">
        <v>58.286209999999997</v>
      </c>
      <c r="AC1958">
        <v>65.260779999999997</v>
      </c>
    </row>
    <row r="1959" spans="1:29" x14ac:dyDescent="0.25">
      <c r="A1959">
        <v>33345</v>
      </c>
      <c r="B1959">
        <v>125.07599999999999</v>
      </c>
      <c r="C1959">
        <v>51.973871392586801</v>
      </c>
      <c r="D1959">
        <v>105.75857000000001</v>
      </c>
      <c r="E1959">
        <v>97.720237987562868</v>
      </c>
      <c r="F1959">
        <v>53.582021400332401</v>
      </c>
      <c r="G1959">
        <v>54.861063792414797</v>
      </c>
      <c r="H1959">
        <v>193.28027</v>
      </c>
      <c r="I1959">
        <v>49.042430000000003</v>
      </c>
      <c r="J1959">
        <v>49.983629999999998</v>
      </c>
      <c r="K1959">
        <v>46.754730000000002</v>
      </c>
      <c r="L1959">
        <v>48.196303999999998</v>
      </c>
      <c r="M1959">
        <v>51.898139999999998</v>
      </c>
      <c r="N1959">
        <v>50.156531999999999</v>
      </c>
      <c r="O1959">
        <v>48.404792999999998</v>
      </c>
      <c r="P1959">
        <v>49.252487000000002</v>
      </c>
      <c r="Q1959">
        <v>46.164645999999998</v>
      </c>
      <c r="R1959">
        <v>48.529114</v>
      </c>
      <c r="S1959">
        <v>46.169080000000001</v>
      </c>
      <c r="T1959">
        <v>46.037567000000003</v>
      </c>
      <c r="U1959">
        <v>50.284999999999997</v>
      </c>
      <c r="V1959">
        <v>51.699100000000001</v>
      </c>
      <c r="W1959">
        <v>114.31569</v>
      </c>
      <c r="X1959">
        <v>47.471029999999999</v>
      </c>
      <c r="Y1959">
        <v>60.408209999999997</v>
      </c>
      <c r="Z1959">
        <v>94.654520000000005</v>
      </c>
      <c r="AA1959">
        <v>130.10160999999999</v>
      </c>
      <c r="AB1959">
        <v>57.5627</v>
      </c>
      <c r="AC1959">
        <v>65.156980000000004</v>
      </c>
    </row>
    <row r="1960" spans="1:29" x14ac:dyDescent="0.25">
      <c r="A1960">
        <v>33346</v>
      </c>
      <c r="B1960">
        <v>125.07599999999999</v>
      </c>
      <c r="C1960">
        <v>50.561142109369598</v>
      </c>
      <c r="D1960">
        <v>105.75857000000001</v>
      </c>
      <c r="E1960">
        <v>98.75489267908344</v>
      </c>
      <c r="F1960">
        <v>53.582021400332401</v>
      </c>
      <c r="G1960">
        <v>54.861063792414797</v>
      </c>
      <c r="H1960">
        <v>193.28027</v>
      </c>
      <c r="I1960">
        <v>49.042430000000003</v>
      </c>
      <c r="J1960">
        <v>49.983629999999998</v>
      </c>
      <c r="K1960">
        <v>46.754730000000002</v>
      </c>
      <c r="L1960">
        <v>48.196303999999998</v>
      </c>
      <c r="M1960">
        <v>51.424340000000001</v>
      </c>
      <c r="N1960">
        <v>50.136229999999998</v>
      </c>
      <c r="O1960">
        <v>48.665030000000002</v>
      </c>
      <c r="P1960">
        <v>48.658203</v>
      </c>
      <c r="Q1960">
        <v>46.858463</v>
      </c>
      <c r="R1960">
        <v>48.424526</v>
      </c>
      <c r="S1960">
        <v>46.212356999999997</v>
      </c>
      <c r="T1960">
        <v>46.140059999999998</v>
      </c>
      <c r="U1960">
        <v>50.275986000000003</v>
      </c>
      <c r="V1960">
        <v>51.693750000000001</v>
      </c>
      <c r="W1960">
        <v>114.32286999999999</v>
      </c>
      <c r="X1960">
        <v>47.563564</v>
      </c>
      <c r="Y1960">
        <v>60.282466999999997</v>
      </c>
      <c r="Z1960">
        <v>94.606575000000007</v>
      </c>
      <c r="AA1960">
        <v>130.03505999999999</v>
      </c>
      <c r="AB1960">
        <v>58.20317</v>
      </c>
      <c r="AC1960">
        <v>65.033919999999995</v>
      </c>
    </row>
    <row r="1961" spans="1:29" x14ac:dyDescent="0.25">
      <c r="A1961">
        <v>33347</v>
      </c>
      <c r="B1961">
        <v>125.07599999999999</v>
      </c>
      <c r="C1961">
        <v>51.019811531195103</v>
      </c>
      <c r="D1961">
        <v>105.75857000000001</v>
      </c>
      <c r="E1961">
        <v>96.32770575415789</v>
      </c>
      <c r="F1961">
        <v>53.582021400332401</v>
      </c>
      <c r="G1961">
        <v>54.861063792414797</v>
      </c>
      <c r="H1961">
        <v>193.28027</v>
      </c>
      <c r="I1961">
        <v>49.042430000000003</v>
      </c>
      <c r="J1961">
        <v>49.983629999999998</v>
      </c>
      <c r="K1961">
        <v>46.754730000000002</v>
      </c>
      <c r="L1961">
        <v>48.196303999999998</v>
      </c>
      <c r="M1961">
        <v>51.37182</v>
      </c>
      <c r="N1961">
        <v>50.142757000000003</v>
      </c>
      <c r="O1961">
        <v>48.954037</v>
      </c>
      <c r="P1961">
        <v>47.944220000000001</v>
      </c>
      <c r="Q1961">
        <v>46.420757000000002</v>
      </c>
      <c r="R1961">
        <v>49.234920000000002</v>
      </c>
      <c r="S1961">
        <v>46.536696999999997</v>
      </c>
      <c r="T1961">
        <v>45.626198000000002</v>
      </c>
      <c r="U1961">
        <v>50.265056999999999</v>
      </c>
      <c r="V1961">
        <v>51.722202000000003</v>
      </c>
      <c r="W1961">
        <v>114.32286999999999</v>
      </c>
      <c r="X1961">
        <v>47.471029999999999</v>
      </c>
      <c r="Y1961">
        <v>60.408209999999997</v>
      </c>
      <c r="Z1961">
        <v>95.471689999999995</v>
      </c>
      <c r="AA1961">
        <v>130.15941000000001</v>
      </c>
      <c r="AB1961">
        <v>57.711013999999999</v>
      </c>
      <c r="AC1961">
        <v>65.26191</v>
      </c>
    </row>
    <row r="1962" spans="1:29" x14ac:dyDescent="0.25">
      <c r="A1962">
        <v>33348</v>
      </c>
      <c r="B1962">
        <v>125.07599999999999</v>
      </c>
      <c r="C1962">
        <v>52.218833867930002</v>
      </c>
      <c r="D1962">
        <v>105.75857000000001</v>
      </c>
      <c r="E1962">
        <v>96.676119311126115</v>
      </c>
      <c r="F1962">
        <v>53.582021400332401</v>
      </c>
      <c r="G1962">
        <v>54.861063792414797</v>
      </c>
      <c r="H1962">
        <v>195.93037000000001</v>
      </c>
      <c r="I1962">
        <v>49.042430000000003</v>
      </c>
      <c r="J1962">
        <v>49.983629999999998</v>
      </c>
      <c r="K1962">
        <v>46.754730000000002</v>
      </c>
      <c r="L1962">
        <v>48.196303999999998</v>
      </c>
      <c r="M1962">
        <v>50.206130000000002</v>
      </c>
      <c r="N1962">
        <v>50.697403000000001</v>
      </c>
      <c r="O1962">
        <v>48.412635999999999</v>
      </c>
      <c r="P1962">
        <v>49.293785</v>
      </c>
      <c r="Q1962">
        <v>46.905160000000002</v>
      </c>
      <c r="R1962">
        <v>48.59948</v>
      </c>
      <c r="S1962">
        <v>46.609802000000002</v>
      </c>
      <c r="T1962">
        <v>46.197685</v>
      </c>
      <c r="U1962">
        <v>50.590786000000001</v>
      </c>
      <c r="V1962">
        <v>53.173935</v>
      </c>
      <c r="W1962">
        <v>111.63967</v>
      </c>
      <c r="X1962">
        <v>47.520381999999998</v>
      </c>
      <c r="Y1962">
        <v>59.546720000000001</v>
      </c>
      <c r="Z1962">
        <v>93.836624</v>
      </c>
      <c r="AA1962">
        <v>129.03946999999999</v>
      </c>
      <c r="AB1962">
        <v>56.805509999999998</v>
      </c>
      <c r="AC1962">
        <v>64.982159999999993</v>
      </c>
    </row>
    <row r="1963" spans="1:29" x14ac:dyDescent="0.25">
      <c r="A1963">
        <v>33349</v>
      </c>
      <c r="B1963">
        <v>125.07599999999999</v>
      </c>
      <c r="C1963">
        <v>52.1921492781143</v>
      </c>
      <c r="D1963">
        <v>105.75857000000001</v>
      </c>
      <c r="E1963">
        <v>97.276639665172951</v>
      </c>
      <c r="F1963">
        <v>53.582021400332401</v>
      </c>
      <c r="G1963">
        <v>54.861063792414797</v>
      </c>
      <c r="H1963">
        <v>195.93037000000001</v>
      </c>
      <c r="I1963">
        <v>49.042430000000003</v>
      </c>
      <c r="J1963">
        <v>49.983629999999998</v>
      </c>
      <c r="K1963">
        <v>46.754730000000002</v>
      </c>
      <c r="L1963">
        <v>48.196303999999998</v>
      </c>
      <c r="M1963">
        <v>51.418326999999998</v>
      </c>
      <c r="N1963">
        <v>49.953826999999997</v>
      </c>
      <c r="O1963">
        <v>48.378770000000003</v>
      </c>
      <c r="P1963">
        <v>49.273589999999999</v>
      </c>
      <c r="Q1963">
        <v>47.070186999999997</v>
      </c>
      <c r="R1963">
        <v>48.623860000000001</v>
      </c>
      <c r="S1963">
        <v>46.598415000000003</v>
      </c>
      <c r="T1963">
        <v>46.07882</v>
      </c>
      <c r="U1963">
        <v>50.684600000000003</v>
      </c>
      <c r="V1963">
        <v>52.048430000000003</v>
      </c>
      <c r="W1963">
        <v>111.65933</v>
      </c>
      <c r="X1963">
        <v>47.528683000000001</v>
      </c>
      <c r="Y1963">
        <v>59.584682000000001</v>
      </c>
      <c r="Z1963">
        <v>93.818049999999999</v>
      </c>
      <c r="AA1963">
        <v>129.25551999999999</v>
      </c>
      <c r="AB1963">
        <v>57.983893999999999</v>
      </c>
      <c r="AC1963">
        <v>64.552160000000001</v>
      </c>
    </row>
    <row r="1964" spans="1:29" x14ac:dyDescent="0.25">
      <c r="A1964">
        <v>33350</v>
      </c>
      <c r="B1964">
        <v>125.07599999999999</v>
      </c>
      <c r="C1964">
        <v>50.446912586374999</v>
      </c>
      <c r="D1964">
        <v>105.75857000000001</v>
      </c>
      <c r="E1964">
        <v>97.182589440210862</v>
      </c>
      <c r="F1964">
        <v>53.582021400332401</v>
      </c>
      <c r="G1964">
        <v>54.861063792414797</v>
      </c>
      <c r="H1964">
        <v>195.93037000000001</v>
      </c>
      <c r="I1964">
        <v>49.042430000000003</v>
      </c>
      <c r="J1964">
        <v>49.983629999999998</v>
      </c>
      <c r="K1964">
        <v>46.754730000000002</v>
      </c>
      <c r="L1964">
        <v>48.196303999999998</v>
      </c>
      <c r="M1964">
        <v>51.555984000000002</v>
      </c>
      <c r="N1964">
        <v>50.084311999999997</v>
      </c>
      <c r="O1964">
        <v>47.106400000000001</v>
      </c>
      <c r="P1964">
        <v>49.148299999999999</v>
      </c>
      <c r="Q1964">
        <v>47.080129999999997</v>
      </c>
      <c r="R1964">
        <v>49.157066</v>
      </c>
      <c r="S1964">
        <v>46.319360000000003</v>
      </c>
      <c r="T1964">
        <v>45.525215000000003</v>
      </c>
      <c r="U1964">
        <v>50.920929999999998</v>
      </c>
      <c r="V1964">
        <v>52.852134999999997</v>
      </c>
      <c r="W1964">
        <v>111.64941399999999</v>
      </c>
      <c r="X1964">
        <v>47.599910000000001</v>
      </c>
      <c r="Y1964">
        <v>58.69614</v>
      </c>
      <c r="Z1964">
        <v>93.713200000000001</v>
      </c>
      <c r="AA1964">
        <v>129.07031000000001</v>
      </c>
      <c r="AB1964">
        <v>56.805509999999998</v>
      </c>
      <c r="AC1964">
        <v>64.982159999999993</v>
      </c>
    </row>
    <row r="1965" spans="1:29" x14ac:dyDescent="0.25">
      <c r="A1965">
        <v>33351</v>
      </c>
      <c r="B1965">
        <v>125.07599999999999</v>
      </c>
      <c r="C1965">
        <v>51.634010788204598</v>
      </c>
      <c r="D1965">
        <v>105.75857000000001</v>
      </c>
      <c r="E1965">
        <v>95.971035495848056</v>
      </c>
      <c r="F1965">
        <v>53.582021400332401</v>
      </c>
      <c r="G1965">
        <v>54.861063792414797</v>
      </c>
      <c r="H1965">
        <v>195.93037000000001</v>
      </c>
      <c r="I1965">
        <v>49.042430000000003</v>
      </c>
      <c r="J1965">
        <v>49.983629999999998</v>
      </c>
      <c r="K1965">
        <v>46.754730000000002</v>
      </c>
      <c r="L1965">
        <v>48.196303999999998</v>
      </c>
      <c r="M1965">
        <v>51.268227000000003</v>
      </c>
      <c r="N1965">
        <v>50.181849999999997</v>
      </c>
      <c r="O1965">
        <v>48.939373000000003</v>
      </c>
      <c r="P1965">
        <v>48.842564000000003</v>
      </c>
      <c r="Q1965">
        <v>47.070186999999997</v>
      </c>
      <c r="R1965">
        <v>48.660220000000002</v>
      </c>
      <c r="S1965">
        <v>46.592649999999999</v>
      </c>
      <c r="T1965">
        <v>46.03105</v>
      </c>
      <c r="U1965">
        <v>50.631570000000004</v>
      </c>
      <c r="V1965">
        <v>51.753749999999997</v>
      </c>
      <c r="W1965">
        <v>111.64941399999999</v>
      </c>
      <c r="X1965">
        <v>47.520144999999999</v>
      </c>
      <c r="Y1965">
        <v>59.057760000000002</v>
      </c>
      <c r="Z1965">
        <v>93.699870000000004</v>
      </c>
      <c r="AA1965">
        <v>129.07031000000001</v>
      </c>
      <c r="AB1965">
        <v>58.476019999999998</v>
      </c>
      <c r="AC1965">
        <v>64.129779999999997</v>
      </c>
    </row>
    <row r="1966" spans="1:29" x14ac:dyDescent="0.25">
      <c r="A1966">
        <v>33352</v>
      </c>
      <c r="B1966">
        <v>125.07599999999999</v>
      </c>
      <c r="C1966">
        <v>51.503374503441897</v>
      </c>
      <c r="D1966">
        <v>105.75857000000001</v>
      </c>
      <c r="E1966">
        <v>96.807983005003123</v>
      </c>
      <c r="F1966">
        <v>53.582021400332401</v>
      </c>
      <c r="G1966">
        <v>54.861063792414797</v>
      </c>
      <c r="H1966">
        <v>195.93037000000001</v>
      </c>
      <c r="I1966">
        <v>49.042430000000003</v>
      </c>
      <c r="J1966">
        <v>49.983629999999998</v>
      </c>
      <c r="K1966">
        <v>46.754730000000002</v>
      </c>
      <c r="L1966">
        <v>48.196303999999998</v>
      </c>
      <c r="M1966">
        <v>50.206130000000002</v>
      </c>
      <c r="N1966">
        <v>49.057971999999999</v>
      </c>
      <c r="O1966">
        <v>48.412635999999999</v>
      </c>
      <c r="P1966">
        <v>48.926819999999999</v>
      </c>
      <c r="Q1966">
        <v>47.809826000000001</v>
      </c>
      <c r="R1966">
        <v>49.020850000000003</v>
      </c>
      <c r="S1966">
        <v>46.433439999999997</v>
      </c>
      <c r="T1966">
        <v>45.639476999999999</v>
      </c>
      <c r="U1966">
        <v>50.656019999999998</v>
      </c>
      <c r="V1966">
        <v>51.731354000000003</v>
      </c>
      <c r="W1966">
        <v>111.63967</v>
      </c>
      <c r="X1966">
        <v>47.513348000000001</v>
      </c>
      <c r="Y1966">
        <v>59.58869</v>
      </c>
      <c r="Z1966">
        <v>93.37818</v>
      </c>
      <c r="AA1966">
        <v>129.33018000000001</v>
      </c>
      <c r="AB1966">
        <v>56.454410000000003</v>
      </c>
      <c r="AC1966">
        <v>64.961969999999994</v>
      </c>
    </row>
    <row r="1967" spans="1:29" x14ac:dyDescent="0.25">
      <c r="A1967">
        <v>33353</v>
      </c>
      <c r="B1967">
        <v>125.07599999999999</v>
      </c>
      <c r="C1967">
        <v>51.1493627771478</v>
      </c>
      <c r="D1967">
        <v>105.75857000000001</v>
      </c>
      <c r="E1967">
        <v>96.416394216732868</v>
      </c>
      <c r="F1967">
        <v>53.582021400332401</v>
      </c>
      <c r="G1967">
        <v>54.861063792414797</v>
      </c>
      <c r="H1967">
        <v>195.93037000000001</v>
      </c>
      <c r="I1967">
        <v>49.042430000000003</v>
      </c>
      <c r="J1967">
        <v>49.983629999999998</v>
      </c>
      <c r="K1967">
        <v>46.754730000000002</v>
      </c>
      <c r="L1967">
        <v>48.196303999999998</v>
      </c>
      <c r="M1967">
        <v>51.521880000000003</v>
      </c>
      <c r="N1967">
        <v>49.996613000000004</v>
      </c>
      <c r="O1967">
        <v>49.33522</v>
      </c>
      <c r="P1967">
        <v>48.926819999999999</v>
      </c>
      <c r="Q1967">
        <v>47.114303999999997</v>
      </c>
      <c r="R1967">
        <v>48.59948</v>
      </c>
      <c r="S1967">
        <v>46.609802000000002</v>
      </c>
      <c r="T1967">
        <v>46.197685</v>
      </c>
      <c r="U1967">
        <v>50.654612999999998</v>
      </c>
      <c r="V1967">
        <v>51.762419999999999</v>
      </c>
      <c r="W1967">
        <v>111.64941399999999</v>
      </c>
      <c r="X1967">
        <v>47.520381999999998</v>
      </c>
      <c r="Y1967">
        <v>59.546720000000001</v>
      </c>
      <c r="Z1967">
        <v>93.378349999999998</v>
      </c>
      <c r="AA1967">
        <v>129.11241000000001</v>
      </c>
      <c r="AB1967">
        <v>57.208770000000001</v>
      </c>
      <c r="AC1967">
        <v>64.565470000000005</v>
      </c>
    </row>
    <row r="1968" spans="1:29" x14ac:dyDescent="0.25">
      <c r="A1968">
        <v>33354</v>
      </c>
      <c r="B1968">
        <v>125.07599999999999</v>
      </c>
      <c r="C1968">
        <v>51.409654025697002</v>
      </c>
      <c r="D1968">
        <v>105.75857000000001</v>
      </c>
      <c r="E1968">
        <v>98.120548545095232</v>
      </c>
      <c r="F1968">
        <v>53.582021400332401</v>
      </c>
      <c r="G1968">
        <v>54.861063792414797</v>
      </c>
      <c r="H1968">
        <v>195.93037000000001</v>
      </c>
      <c r="I1968">
        <v>49.042430000000003</v>
      </c>
      <c r="J1968">
        <v>49.983629999999998</v>
      </c>
      <c r="K1968">
        <v>46.754730000000002</v>
      </c>
      <c r="L1968">
        <v>48.196303999999998</v>
      </c>
      <c r="M1968">
        <v>51.355392000000002</v>
      </c>
      <c r="N1968">
        <v>50.265774</v>
      </c>
      <c r="O1968">
        <v>47.488790000000002</v>
      </c>
      <c r="P1968">
        <v>48.702885000000002</v>
      </c>
      <c r="Q1968">
        <v>46.878357000000001</v>
      </c>
      <c r="R1968">
        <v>49.11477</v>
      </c>
      <c r="S1968">
        <v>46.385280000000002</v>
      </c>
      <c r="T1968">
        <v>45.605255</v>
      </c>
      <c r="U1968">
        <v>50.791759999999996</v>
      </c>
      <c r="V1968">
        <v>51.894005</v>
      </c>
      <c r="W1968">
        <v>111.79873000000001</v>
      </c>
      <c r="X1968">
        <v>47.513354999999997</v>
      </c>
      <c r="Y1968">
        <v>58.980890000000002</v>
      </c>
      <c r="Z1968">
        <v>93.378349999999998</v>
      </c>
      <c r="AA1968">
        <v>129.2037</v>
      </c>
      <c r="AB1968">
        <v>56.001778000000002</v>
      </c>
      <c r="AC1968">
        <v>64.961969999999994</v>
      </c>
    </row>
    <row r="1969" spans="1:29" x14ac:dyDescent="0.25">
      <c r="A1969">
        <v>33355</v>
      </c>
      <c r="B1969">
        <v>125.07599999999999</v>
      </c>
      <c r="C1969">
        <v>50.9691593716787</v>
      </c>
      <c r="D1969">
        <v>105.75857000000001</v>
      </c>
      <c r="E1969">
        <v>98.867627113223151</v>
      </c>
      <c r="F1969">
        <v>53.582021400332401</v>
      </c>
      <c r="G1969">
        <v>54.861063792414797</v>
      </c>
      <c r="H1969">
        <v>195.93037000000001</v>
      </c>
      <c r="I1969">
        <v>49.042430000000003</v>
      </c>
      <c r="J1969">
        <v>49.983629999999998</v>
      </c>
      <c r="K1969">
        <v>46.754730000000002</v>
      </c>
      <c r="L1969">
        <v>48.152664000000001</v>
      </c>
      <c r="M1969">
        <v>52.314590000000003</v>
      </c>
      <c r="N1969">
        <v>48.2393</v>
      </c>
      <c r="O1969">
        <v>48.473937999999997</v>
      </c>
      <c r="P1969">
        <v>47.319603000000001</v>
      </c>
      <c r="Q1969">
        <v>47.622604000000003</v>
      </c>
      <c r="R1969">
        <v>45.823160000000001</v>
      </c>
      <c r="S1969">
        <v>45.123641999999997</v>
      </c>
      <c r="T1969">
        <v>46.881225999999998</v>
      </c>
      <c r="U1969">
        <v>48.350999999999999</v>
      </c>
      <c r="V1969">
        <v>50.677627999999999</v>
      </c>
      <c r="W1969">
        <v>111.76971399999999</v>
      </c>
      <c r="X1969">
        <v>46.893554999999999</v>
      </c>
      <c r="Y1969">
        <v>60.676105</v>
      </c>
      <c r="Z1969">
        <v>81.680549999999997</v>
      </c>
      <c r="AA1969">
        <v>128.61358999999999</v>
      </c>
      <c r="AB1969">
        <v>51.205143</v>
      </c>
      <c r="AC1969">
        <v>63.114413999999996</v>
      </c>
    </row>
    <row r="1970" spans="1:29" x14ac:dyDescent="0.25">
      <c r="A1970">
        <v>33356</v>
      </c>
      <c r="B1970">
        <v>125.07599999999999</v>
      </c>
      <c r="C1970">
        <v>51.813967364213703</v>
      </c>
      <c r="D1970">
        <v>105.75857000000001</v>
      </c>
      <c r="E1970">
        <v>98.092174006474238</v>
      </c>
      <c r="F1970">
        <v>53.582021400332401</v>
      </c>
      <c r="G1970">
        <v>54.861063792414797</v>
      </c>
      <c r="H1970">
        <v>195.93037000000001</v>
      </c>
      <c r="I1970">
        <v>49.042430000000003</v>
      </c>
      <c r="J1970">
        <v>49.983629999999998</v>
      </c>
      <c r="K1970">
        <v>46.754730000000002</v>
      </c>
      <c r="L1970">
        <v>48.196303999999998</v>
      </c>
      <c r="M1970">
        <v>51.681649999999998</v>
      </c>
      <c r="N1970">
        <v>49.806489999999997</v>
      </c>
      <c r="O1970">
        <v>47.393689999999999</v>
      </c>
      <c r="P1970">
        <v>49.024352999999998</v>
      </c>
      <c r="Q1970">
        <v>47.114303999999997</v>
      </c>
      <c r="R1970">
        <v>48.931809999999999</v>
      </c>
      <c r="S1970">
        <v>46.463355999999997</v>
      </c>
      <c r="T1970">
        <v>45.674151999999999</v>
      </c>
      <c r="U1970">
        <v>50.856960000000001</v>
      </c>
      <c r="V1970">
        <v>51.753749999999997</v>
      </c>
      <c r="W1970">
        <v>111.68283</v>
      </c>
      <c r="X1970">
        <v>47.518635000000003</v>
      </c>
      <c r="Y1970">
        <v>58.974803999999999</v>
      </c>
      <c r="Z1970">
        <v>93.699870000000004</v>
      </c>
      <c r="AA1970">
        <v>129.16809000000001</v>
      </c>
      <c r="AB1970">
        <v>56.142997999999999</v>
      </c>
      <c r="AC1970">
        <v>64.977980000000002</v>
      </c>
    </row>
    <row r="1971" spans="1:29" x14ac:dyDescent="0.25">
      <c r="A1971">
        <v>33357</v>
      </c>
      <c r="B1971">
        <v>125.07599999999999</v>
      </c>
      <c r="C1971">
        <v>50.790736299029199</v>
      </c>
      <c r="D1971">
        <v>105.75857000000001</v>
      </c>
      <c r="E1971">
        <v>98.267366897696277</v>
      </c>
      <c r="F1971">
        <v>53.582021400332401</v>
      </c>
      <c r="G1971">
        <v>54.861063792414797</v>
      </c>
      <c r="H1971">
        <v>195.93037000000001</v>
      </c>
      <c r="I1971">
        <v>49.042430000000003</v>
      </c>
      <c r="J1971">
        <v>49.983629999999998</v>
      </c>
      <c r="K1971">
        <v>46.754730000000002</v>
      </c>
      <c r="L1971">
        <v>48.196303999999998</v>
      </c>
      <c r="M1971">
        <v>51.395719999999997</v>
      </c>
      <c r="N1971">
        <v>50.433174000000001</v>
      </c>
      <c r="O1971">
        <v>48.412635999999999</v>
      </c>
      <c r="P1971">
        <v>49.148299999999999</v>
      </c>
      <c r="Q1971">
        <v>46.974200000000003</v>
      </c>
      <c r="R1971">
        <v>48.503010000000003</v>
      </c>
      <c r="S1971">
        <v>46.895575999999998</v>
      </c>
      <c r="T1971">
        <v>46.418773999999999</v>
      </c>
      <c r="U1971">
        <v>50.558839999999996</v>
      </c>
      <c r="V1971">
        <v>51.729064999999999</v>
      </c>
      <c r="W1971">
        <v>111.64046500000001</v>
      </c>
      <c r="X1971">
        <v>47.599766000000002</v>
      </c>
      <c r="Y1971">
        <v>59.620086999999998</v>
      </c>
      <c r="Z1971">
        <v>93.829660000000004</v>
      </c>
      <c r="AA1971">
        <v>129.18350000000001</v>
      </c>
      <c r="AB1971">
        <v>57.013280000000002</v>
      </c>
      <c r="AC1971">
        <v>64.097719999999995</v>
      </c>
    </row>
    <row r="1972" spans="1:29" x14ac:dyDescent="0.25">
      <c r="A1972">
        <v>33358</v>
      </c>
      <c r="B1972">
        <v>124.321434</v>
      </c>
      <c r="C1972">
        <v>51.991375515407498</v>
      </c>
      <c r="D1972">
        <v>104.58396</v>
      </c>
      <c r="E1972">
        <v>97.650231351821816</v>
      </c>
      <c r="F1972">
        <v>53.789615720510398</v>
      </c>
      <c r="G1972">
        <v>55.6005216477242</v>
      </c>
      <c r="H1972">
        <v>195.69658000000001</v>
      </c>
      <c r="I1972">
        <v>49.042430000000003</v>
      </c>
      <c r="J1972">
        <v>49.983629999999998</v>
      </c>
      <c r="K1972">
        <v>47.032623000000001</v>
      </c>
      <c r="L1972">
        <v>48.196303999999998</v>
      </c>
      <c r="M1972">
        <v>51.556663999999998</v>
      </c>
      <c r="N1972">
        <v>50.433174000000001</v>
      </c>
      <c r="O1972">
        <v>48.378770000000003</v>
      </c>
      <c r="P1972">
        <v>48.245669999999997</v>
      </c>
      <c r="Q1972">
        <v>47.263240000000003</v>
      </c>
      <c r="R1972">
        <v>49.105980000000002</v>
      </c>
      <c r="S1972">
        <v>46.331203000000002</v>
      </c>
      <c r="T1972">
        <v>45.592213000000001</v>
      </c>
      <c r="U1972">
        <v>51.486125999999999</v>
      </c>
      <c r="V1972">
        <v>51.727890000000002</v>
      </c>
      <c r="W1972">
        <v>112.233795</v>
      </c>
      <c r="X1972">
        <v>47.599910000000001</v>
      </c>
      <c r="Y1972">
        <v>58.842486999999998</v>
      </c>
      <c r="Z1972">
        <v>93.050545</v>
      </c>
      <c r="AA1972">
        <v>127.79907</v>
      </c>
      <c r="AB1972">
        <v>56.928319999999999</v>
      </c>
      <c r="AC1972">
        <v>64.979780000000005</v>
      </c>
    </row>
    <row r="1973" spans="1:29" x14ac:dyDescent="0.25">
      <c r="A1973">
        <v>33359</v>
      </c>
      <c r="B1973">
        <v>125.07599999999999</v>
      </c>
      <c r="C1973">
        <v>52.048488835114398</v>
      </c>
      <c r="D1973">
        <v>105.75857000000001</v>
      </c>
      <c r="E1973">
        <v>100.45972905124633</v>
      </c>
      <c r="F1973">
        <v>53.582021400332401</v>
      </c>
      <c r="G1973">
        <v>54.861063792414797</v>
      </c>
      <c r="H1973">
        <v>195.93037000000001</v>
      </c>
      <c r="I1973">
        <v>49.042430000000003</v>
      </c>
      <c r="J1973">
        <v>49.983629999999998</v>
      </c>
      <c r="K1973">
        <v>46.754730000000002</v>
      </c>
      <c r="L1973">
        <v>48.196303999999998</v>
      </c>
      <c r="M1973">
        <v>50.206130000000002</v>
      </c>
      <c r="N1973">
        <v>49.996613000000004</v>
      </c>
      <c r="O1973">
        <v>48.939373000000003</v>
      </c>
      <c r="P1973">
        <v>49.736136999999999</v>
      </c>
      <c r="Q1973">
        <v>47.198093</v>
      </c>
      <c r="R1973">
        <v>48.701790000000003</v>
      </c>
      <c r="S1973">
        <v>46.570113999999997</v>
      </c>
      <c r="T1973">
        <v>45.96416</v>
      </c>
      <c r="U1973">
        <v>50.684600000000003</v>
      </c>
      <c r="V1973">
        <v>51.717590000000001</v>
      </c>
      <c r="W1973">
        <v>111.65933</v>
      </c>
      <c r="X1973">
        <v>47.528683000000001</v>
      </c>
      <c r="Y1973">
        <v>59.584682000000001</v>
      </c>
      <c r="Z1973">
        <v>93.699870000000004</v>
      </c>
      <c r="AA1973">
        <v>129.18350000000001</v>
      </c>
      <c r="AB1973">
        <v>57.139617999999999</v>
      </c>
      <c r="AC1973">
        <v>64.129779999999997</v>
      </c>
    </row>
    <row r="1974" spans="1:29" x14ac:dyDescent="0.25">
      <c r="A1974">
        <v>33360</v>
      </c>
      <c r="B1974">
        <v>125.07599999999999</v>
      </c>
      <c r="C1974">
        <v>52.839747113338497</v>
      </c>
      <c r="D1974">
        <v>105.75857000000001</v>
      </c>
      <c r="E1974">
        <v>97.310211311493191</v>
      </c>
      <c r="F1974">
        <v>53.582021400332401</v>
      </c>
      <c r="G1974">
        <v>54.861063792414797</v>
      </c>
      <c r="H1974">
        <v>195.93037000000001</v>
      </c>
      <c r="I1974">
        <v>49.042430000000003</v>
      </c>
      <c r="J1974">
        <v>49.983629999999998</v>
      </c>
      <c r="K1974">
        <v>46.754730000000002</v>
      </c>
      <c r="L1974">
        <v>48.196303999999998</v>
      </c>
      <c r="M1974">
        <v>51.395719999999997</v>
      </c>
      <c r="N1974">
        <v>49.953826999999997</v>
      </c>
      <c r="O1974">
        <v>47.113956000000002</v>
      </c>
      <c r="P1974">
        <v>48.409843000000002</v>
      </c>
      <c r="Q1974">
        <v>47.114303999999997</v>
      </c>
      <c r="R1974">
        <v>48.701790000000003</v>
      </c>
      <c r="S1974">
        <v>46.570113999999997</v>
      </c>
      <c r="T1974">
        <v>45.96416</v>
      </c>
      <c r="U1974">
        <v>50.856960000000001</v>
      </c>
      <c r="V1974">
        <v>51.959293000000002</v>
      </c>
      <c r="W1974">
        <v>111.64022</v>
      </c>
      <c r="X1974">
        <v>47.520380000000003</v>
      </c>
      <c r="Y1974">
        <v>58.665430000000001</v>
      </c>
      <c r="Z1974">
        <v>93.37818</v>
      </c>
      <c r="AA1974">
        <v>129.18350000000001</v>
      </c>
      <c r="AB1974">
        <v>56.454410000000003</v>
      </c>
      <c r="AC1974">
        <v>64.982155000000006</v>
      </c>
    </row>
    <row r="1975" spans="1:29" x14ac:dyDescent="0.25">
      <c r="A1975">
        <v>33361</v>
      </c>
      <c r="B1975">
        <v>125.07599999999999</v>
      </c>
      <c r="C1975">
        <v>51.287327240190898</v>
      </c>
      <c r="D1975">
        <v>105.75857000000001</v>
      </c>
      <c r="E1975">
        <v>97.215651201171511</v>
      </c>
      <c r="F1975">
        <v>53.582021400332401</v>
      </c>
      <c r="G1975">
        <v>54.861063792414797</v>
      </c>
      <c r="H1975">
        <v>195.93037000000001</v>
      </c>
      <c r="I1975">
        <v>49.042430000000003</v>
      </c>
      <c r="J1975">
        <v>49.983629999999998</v>
      </c>
      <c r="K1975">
        <v>46.754730000000002</v>
      </c>
      <c r="L1975">
        <v>48.196303999999998</v>
      </c>
      <c r="M1975">
        <v>51.479263000000003</v>
      </c>
      <c r="N1975">
        <v>50.38288</v>
      </c>
      <c r="O1975">
        <v>47.814087000000001</v>
      </c>
      <c r="P1975">
        <v>48.875174999999999</v>
      </c>
      <c r="Q1975">
        <v>46.878419999999998</v>
      </c>
      <c r="R1975">
        <v>48.660220000000002</v>
      </c>
      <c r="S1975">
        <v>46.592649999999999</v>
      </c>
      <c r="T1975">
        <v>46.03105</v>
      </c>
      <c r="U1975">
        <v>50.620759999999997</v>
      </c>
      <c r="V1975">
        <v>51.731354000000003</v>
      </c>
      <c r="W1975">
        <v>111.63283</v>
      </c>
      <c r="X1975">
        <v>47.518658000000002</v>
      </c>
      <c r="Y1975">
        <v>58.808052000000004</v>
      </c>
      <c r="Z1975">
        <v>93.34008</v>
      </c>
      <c r="AA1975">
        <v>129.23235</v>
      </c>
      <c r="AB1975">
        <v>56.248860000000001</v>
      </c>
      <c r="AC1975">
        <v>64.982159999999993</v>
      </c>
    </row>
    <row r="1976" spans="1:29" x14ac:dyDescent="0.25">
      <c r="A1976">
        <v>33362</v>
      </c>
      <c r="B1976">
        <v>125.07599999999999</v>
      </c>
      <c r="C1976">
        <v>51.550494953973001</v>
      </c>
      <c r="D1976">
        <v>105.75857000000001</v>
      </c>
      <c r="E1976">
        <v>95.178306662870312</v>
      </c>
      <c r="F1976">
        <v>53.582021400332401</v>
      </c>
      <c r="G1976">
        <v>54.861063792414797</v>
      </c>
      <c r="H1976">
        <v>195.49063000000001</v>
      </c>
      <c r="I1976">
        <v>49.042430000000003</v>
      </c>
      <c r="J1976">
        <v>49.983629999999998</v>
      </c>
      <c r="K1976">
        <v>46.754730000000002</v>
      </c>
      <c r="L1976">
        <v>48.196303999999998</v>
      </c>
      <c r="M1976">
        <v>51.747765000000001</v>
      </c>
      <c r="N1976">
        <v>50.384791999999997</v>
      </c>
      <c r="O1976">
        <v>46.586384000000002</v>
      </c>
      <c r="P1976">
        <v>48.561011999999998</v>
      </c>
      <c r="Q1976">
        <v>47.306843000000001</v>
      </c>
      <c r="R1976">
        <v>48.887664999999998</v>
      </c>
      <c r="S1976">
        <v>46.629260000000002</v>
      </c>
      <c r="T1976">
        <v>45.498221999999998</v>
      </c>
      <c r="U1976">
        <v>50.346862999999999</v>
      </c>
      <c r="V1976">
        <v>51.608704000000003</v>
      </c>
      <c r="W1976">
        <v>108.53360000000001</v>
      </c>
      <c r="X1976">
        <v>47.710323000000002</v>
      </c>
      <c r="Y1976">
        <v>57.697069999999997</v>
      </c>
      <c r="Z1976">
        <v>90.751366000000004</v>
      </c>
      <c r="AA1976">
        <v>127.49342</v>
      </c>
      <c r="AB1976">
        <v>58.394302000000003</v>
      </c>
      <c r="AC1976">
        <v>64.204089999999994</v>
      </c>
    </row>
    <row r="1977" spans="1:29" x14ac:dyDescent="0.25">
      <c r="A1977">
        <v>33363</v>
      </c>
      <c r="B1977">
        <v>124.321434</v>
      </c>
      <c r="C1977">
        <v>52.006149399501403</v>
      </c>
      <c r="D1977">
        <v>104.58396</v>
      </c>
      <c r="E1977">
        <v>98.847168008238825</v>
      </c>
      <c r="F1977">
        <v>53.789615720510398</v>
      </c>
      <c r="G1977">
        <v>55.6005216477242</v>
      </c>
      <c r="H1977">
        <v>194.83087</v>
      </c>
      <c r="I1977">
        <v>49.042430000000003</v>
      </c>
      <c r="J1977">
        <v>49.983629999999998</v>
      </c>
      <c r="K1977">
        <v>47.032623000000001</v>
      </c>
      <c r="L1977">
        <v>48.196303999999998</v>
      </c>
      <c r="M1977">
        <v>51.650419999999997</v>
      </c>
      <c r="N1977">
        <v>50.384791999999997</v>
      </c>
      <c r="O1977">
        <v>47.046272000000002</v>
      </c>
      <c r="P1977">
        <v>48.166640000000001</v>
      </c>
      <c r="Q1977">
        <v>46.935023999999999</v>
      </c>
      <c r="R1977">
        <v>48.788383000000003</v>
      </c>
      <c r="S1977">
        <v>46.137444000000002</v>
      </c>
      <c r="T1977">
        <v>45.919617000000002</v>
      </c>
      <c r="U1977">
        <v>51.413913999999998</v>
      </c>
      <c r="V1977">
        <v>51.606647000000002</v>
      </c>
      <c r="W1977">
        <v>109.22899</v>
      </c>
      <c r="X1977">
        <v>47.715443</v>
      </c>
      <c r="Y1977">
        <v>57.343170000000001</v>
      </c>
      <c r="Z1977">
        <v>91.986260000000001</v>
      </c>
      <c r="AA1977">
        <v>125.78104</v>
      </c>
      <c r="AB1977">
        <v>58.355666999999997</v>
      </c>
      <c r="AC1977">
        <v>64.758160000000004</v>
      </c>
    </row>
    <row r="1978" spans="1:29" x14ac:dyDescent="0.25">
      <c r="A1978">
        <v>33364</v>
      </c>
      <c r="B1978">
        <v>125.07599999999999</v>
      </c>
      <c r="C1978">
        <v>51.683383982913298</v>
      </c>
      <c r="D1978">
        <v>105.75857000000001</v>
      </c>
      <c r="E1978">
        <v>96.173903403701743</v>
      </c>
      <c r="F1978">
        <v>53.582021400332401</v>
      </c>
      <c r="G1978">
        <v>54.861063792414797</v>
      </c>
      <c r="H1978">
        <v>195.49063000000001</v>
      </c>
      <c r="I1978">
        <v>49.042430000000003</v>
      </c>
      <c r="J1978">
        <v>49.983629999999998</v>
      </c>
      <c r="K1978">
        <v>46.754730000000002</v>
      </c>
      <c r="L1978">
        <v>48.196303999999998</v>
      </c>
      <c r="M1978">
        <v>50.648980000000002</v>
      </c>
      <c r="N1978">
        <v>50.084311999999997</v>
      </c>
      <c r="O1978">
        <v>46.949238000000001</v>
      </c>
      <c r="P1978">
        <v>48.857419999999998</v>
      </c>
      <c r="Q1978">
        <v>47.788563000000003</v>
      </c>
      <c r="R1978">
        <v>48.97307</v>
      </c>
      <c r="S1978">
        <v>46.307960000000001</v>
      </c>
      <c r="T1978">
        <v>45.670287999999999</v>
      </c>
      <c r="U1978">
        <v>50.833280000000002</v>
      </c>
      <c r="V1978">
        <v>51.649414</v>
      </c>
      <c r="W1978">
        <v>108.53427000000001</v>
      </c>
      <c r="X1978">
        <v>47.568226000000003</v>
      </c>
      <c r="Y1978">
        <v>57.694473000000002</v>
      </c>
      <c r="Z1978">
        <v>90.821174999999997</v>
      </c>
      <c r="AA1978">
        <v>127.49342</v>
      </c>
      <c r="AB1978">
        <v>58.416556999999997</v>
      </c>
      <c r="AC1978">
        <v>64.568473999999995</v>
      </c>
    </row>
    <row r="1979" spans="1:29" x14ac:dyDescent="0.25">
      <c r="A1979">
        <v>33365</v>
      </c>
      <c r="B1979">
        <v>125.07599999999999</v>
      </c>
      <c r="C1979">
        <v>51.657708452040502</v>
      </c>
      <c r="D1979">
        <v>105.75857000000001</v>
      </c>
      <c r="E1979">
        <v>98.738669614303873</v>
      </c>
      <c r="F1979">
        <v>53.582021400332401</v>
      </c>
      <c r="G1979">
        <v>54.861063792414797</v>
      </c>
      <c r="H1979">
        <v>195.49063000000001</v>
      </c>
      <c r="I1979">
        <v>49.042430000000003</v>
      </c>
      <c r="J1979">
        <v>49.983629999999998</v>
      </c>
      <c r="K1979">
        <v>46.754730000000002</v>
      </c>
      <c r="L1979">
        <v>48.196303999999998</v>
      </c>
      <c r="M1979">
        <v>51.669983000000002</v>
      </c>
      <c r="N1979">
        <v>50.317303000000003</v>
      </c>
      <c r="O1979">
        <v>46.586384000000002</v>
      </c>
      <c r="P1979">
        <v>48.369239999999998</v>
      </c>
      <c r="Q1979">
        <v>47.306843000000001</v>
      </c>
      <c r="R1979">
        <v>49.014415999999997</v>
      </c>
      <c r="S1979">
        <v>46.340865999999998</v>
      </c>
      <c r="T1979">
        <v>45.670707999999998</v>
      </c>
      <c r="U1979">
        <v>50.798298000000003</v>
      </c>
      <c r="V1979">
        <v>51.665534999999998</v>
      </c>
      <c r="W1979">
        <v>108.533585</v>
      </c>
      <c r="X1979">
        <v>47.439342000000003</v>
      </c>
      <c r="Y1979">
        <v>57.524475000000002</v>
      </c>
      <c r="Z1979">
        <v>90.751625000000004</v>
      </c>
      <c r="AA1979">
        <v>127.51000999999999</v>
      </c>
      <c r="AB1979">
        <v>58.013190000000002</v>
      </c>
      <c r="AC1979">
        <v>64.592063999999993</v>
      </c>
    </row>
    <row r="1980" spans="1:29" x14ac:dyDescent="0.25">
      <c r="A1980">
        <v>33366</v>
      </c>
      <c r="B1980">
        <v>125.07599999999999</v>
      </c>
      <c r="C1980">
        <v>50.779933804507699</v>
      </c>
      <c r="D1980">
        <v>105.75857000000001</v>
      </c>
      <c r="E1980">
        <v>97.186365051145216</v>
      </c>
      <c r="F1980">
        <v>53.582021400332401</v>
      </c>
      <c r="G1980">
        <v>54.861063792414797</v>
      </c>
      <c r="H1980">
        <v>195.49063000000001</v>
      </c>
      <c r="I1980">
        <v>49.042430000000003</v>
      </c>
      <c r="J1980">
        <v>49.983629999999998</v>
      </c>
      <c r="K1980">
        <v>46.754730000000002</v>
      </c>
      <c r="L1980">
        <v>48.196303999999998</v>
      </c>
      <c r="M1980">
        <v>51.747765000000001</v>
      </c>
      <c r="N1980">
        <v>49.897399999999998</v>
      </c>
      <c r="O1980">
        <v>45.714440000000003</v>
      </c>
      <c r="P1980">
        <v>48.362755</v>
      </c>
      <c r="Q1980">
        <v>47.114303999999997</v>
      </c>
      <c r="R1980">
        <v>48.97307</v>
      </c>
      <c r="S1980">
        <v>46.307960000000001</v>
      </c>
      <c r="T1980">
        <v>45.670287999999999</v>
      </c>
      <c r="U1980">
        <v>49.97099</v>
      </c>
      <c r="V1980">
        <v>51.374752000000001</v>
      </c>
      <c r="W1980">
        <v>108.53369000000001</v>
      </c>
      <c r="X1980">
        <v>47.518611999999997</v>
      </c>
      <c r="Y1980">
        <v>57.166725</v>
      </c>
      <c r="Z1980">
        <v>92.281850000000006</v>
      </c>
      <c r="AA1980">
        <v>127.49342</v>
      </c>
      <c r="AB1980">
        <v>58.157561999999999</v>
      </c>
      <c r="AC1980">
        <v>64.76925</v>
      </c>
    </row>
    <row r="1981" spans="1:29" x14ac:dyDescent="0.25">
      <c r="A1981">
        <v>33367</v>
      </c>
      <c r="B1981">
        <v>125.07599999999999</v>
      </c>
      <c r="C1981">
        <v>51.1542848008582</v>
      </c>
      <c r="D1981">
        <v>105.75857000000001</v>
      </c>
      <c r="E1981">
        <v>95.239956677237203</v>
      </c>
      <c r="F1981">
        <v>53.582021400332401</v>
      </c>
      <c r="G1981">
        <v>54.861063792414797</v>
      </c>
      <c r="H1981">
        <v>192.0446</v>
      </c>
      <c r="I1981">
        <v>49.042430000000003</v>
      </c>
      <c r="J1981">
        <v>49.983629999999998</v>
      </c>
      <c r="K1981">
        <v>46.754730000000002</v>
      </c>
      <c r="L1981">
        <v>48.152664000000001</v>
      </c>
      <c r="M1981">
        <v>52.397537</v>
      </c>
      <c r="N1981">
        <v>48.669227999999997</v>
      </c>
      <c r="O1981">
        <v>48.38185</v>
      </c>
      <c r="P1981">
        <v>46.944789999999998</v>
      </c>
      <c r="Q1981">
        <v>47.593119999999999</v>
      </c>
      <c r="R1981">
        <v>45.495536999999999</v>
      </c>
      <c r="S1981">
        <v>45.975403</v>
      </c>
      <c r="T1981">
        <v>47.60089</v>
      </c>
      <c r="U1981">
        <v>47.880553999999997</v>
      </c>
      <c r="V1981">
        <v>50.396859999999997</v>
      </c>
      <c r="W1981">
        <v>105.67206</v>
      </c>
      <c r="X1981">
        <v>46.951267000000001</v>
      </c>
      <c r="Y1981">
        <v>57.756435000000003</v>
      </c>
      <c r="Z1981">
        <v>78.524760000000001</v>
      </c>
      <c r="AA1981">
        <v>125.65415</v>
      </c>
      <c r="AB1981">
        <v>53.824966000000003</v>
      </c>
      <c r="AC1981">
        <v>62.397266000000002</v>
      </c>
    </row>
    <row r="1982" spans="1:29" x14ac:dyDescent="0.25">
      <c r="A1982">
        <v>33368</v>
      </c>
      <c r="B1982">
        <v>125.07599999999999</v>
      </c>
      <c r="C1982">
        <v>51.504464932604698</v>
      </c>
      <c r="D1982">
        <v>105.75857000000001</v>
      </c>
      <c r="E1982">
        <v>96.717456992822022</v>
      </c>
      <c r="F1982">
        <v>53.582021400332401</v>
      </c>
      <c r="G1982">
        <v>54.861063792414797</v>
      </c>
      <c r="H1982">
        <v>192.0446</v>
      </c>
      <c r="I1982">
        <v>49.042430000000003</v>
      </c>
      <c r="J1982">
        <v>49.983629999999998</v>
      </c>
      <c r="K1982">
        <v>46.754730000000002</v>
      </c>
      <c r="L1982">
        <v>48.196303999999998</v>
      </c>
      <c r="M1982">
        <v>53.115242000000002</v>
      </c>
      <c r="N1982">
        <v>50.984383000000001</v>
      </c>
      <c r="O1982">
        <v>48.728274999999996</v>
      </c>
      <c r="P1982">
        <v>48.37529</v>
      </c>
      <c r="Q1982">
        <v>47.408123000000003</v>
      </c>
      <c r="R1982">
        <v>48.653595000000003</v>
      </c>
      <c r="S1982">
        <v>47.206276000000003</v>
      </c>
      <c r="T1982">
        <v>46.524734000000002</v>
      </c>
      <c r="U1982">
        <v>50.794434000000003</v>
      </c>
      <c r="V1982">
        <v>52.457787000000003</v>
      </c>
      <c r="W1982">
        <v>105.65879</v>
      </c>
      <c r="X1982">
        <v>47.493040000000001</v>
      </c>
      <c r="Y1982">
        <v>56.673552999999998</v>
      </c>
      <c r="Z1982">
        <v>87.881325000000004</v>
      </c>
      <c r="AA1982">
        <v>126.40373</v>
      </c>
      <c r="AB1982">
        <v>58.749749999999999</v>
      </c>
      <c r="AC1982">
        <v>63.863692999999998</v>
      </c>
    </row>
    <row r="1983" spans="1:29" x14ac:dyDescent="0.25">
      <c r="A1983">
        <v>33369</v>
      </c>
      <c r="B1983">
        <v>124.31422999999999</v>
      </c>
      <c r="C1983">
        <v>52.408109354779903</v>
      </c>
      <c r="D1983">
        <v>107.465485</v>
      </c>
      <c r="E1983">
        <v>97.181089197692287</v>
      </c>
      <c r="F1983">
        <v>53.4281784892082</v>
      </c>
      <c r="G1983">
        <v>51.105616704622904</v>
      </c>
      <c r="H1983">
        <v>189.4537</v>
      </c>
      <c r="I1983">
        <v>49.042430000000003</v>
      </c>
      <c r="J1983">
        <v>49.983629999999998</v>
      </c>
      <c r="K1983">
        <v>46.796024000000003</v>
      </c>
      <c r="L1983">
        <v>48.196303999999998</v>
      </c>
      <c r="M1983">
        <v>53.056877</v>
      </c>
      <c r="N1983">
        <v>50.358223000000002</v>
      </c>
      <c r="O1983">
        <v>48.559517</v>
      </c>
      <c r="P1983">
        <v>48.318385999999997</v>
      </c>
      <c r="Q1983">
        <v>48.554287000000002</v>
      </c>
      <c r="R1983">
        <v>48.675026000000003</v>
      </c>
      <c r="S1983">
        <v>46.929912999999999</v>
      </c>
      <c r="T1983">
        <v>46.410119999999999</v>
      </c>
      <c r="U1983">
        <v>50.745235000000001</v>
      </c>
      <c r="V1983">
        <v>51.572642999999999</v>
      </c>
      <c r="W1983">
        <v>103.78015000000001</v>
      </c>
      <c r="X1983">
        <v>47.495930000000001</v>
      </c>
      <c r="Y1983">
        <v>56.274419999999999</v>
      </c>
      <c r="Z1983">
        <v>86.553129999999996</v>
      </c>
      <c r="AA1983">
        <v>126.0587</v>
      </c>
      <c r="AB1983">
        <v>58.749749999999999</v>
      </c>
      <c r="AC1983">
        <v>64.176024999999996</v>
      </c>
    </row>
    <row r="1984" spans="1:29" x14ac:dyDescent="0.25">
      <c r="A1984">
        <v>33370</v>
      </c>
      <c r="B1984">
        <v>125.07599999999999</v>
      </c>
      <c r="C1984">
        <v>51.212949804245703</v>
      </c>
      <c r="D1984">
        <v>105.75857000000001</v>
      </c>
      <c r="E1984">
        <v>98.087388850001659</v>
      </c>
      <c r="F1984">
        <v>53.582021400332401</v>
      </c>
      <c r="G1984">
        <v>54.861063792414797</v>
      </c>
      <c r="H1984">
        <v>192.0446</v>
      </c>
      <c r="I1984">
        <v>49.042430000000003</v>
      </c>
      <c r="J1984">
        <v>49.983629999999998</v>
      </c>
      <c r="K1984">
        <v>46.754730000000002</v>
      </c>
      <c r="L1984">
        <v>48.196303999999998</v>
      </c>
      <c r="M1984">
        <v>52.858513000000002</v>
      </c>
      <c r="N1984">
        <v>50.984200000000001</v>
      </c>
      <c r="O1984">
        <v>48.033700000000003</v>
      </c>
      <c r="P1984">
        <v>48.507249999999999</v>
      </c>
      <c r="Q1984">
        <v>47.783535000000001</v>
      </c>
      <c r="R1984">
        <v>48.677363999999997</v>
      </c>
      <c r="S1984">
        <v>48.646160000000002</v>
      </c>
      <c r="T1984">
        <v>47.747658000000001</v>
      </c>
      <c r="U1984">
        <v>50.590949999999999</v>
      </c>
      <c r="V1984">
        <v>51.768611999999997</v>
      </c>
      <c r="W1984">
        <v>105.680244</v>
      </c>
      <c r="X1984">
        <v>47.557479999999998</v>
      </c>
      <c r="Y1984">
        <v>56.696117000000001</v>
      </c>
      <c r="Z1984">
        <v>86.436713999999995</v>
      </c>
      <c r="AA1984">
        <v>126.41397000000001</v>
      </c>
      <c r="AB1984">
        <v>58.507719999999999</v>
      </c>
      <c r="AC1984">
        <v>63.627830000000003</v>
      </c>
    </row>
    <row r="1985" spans="1:29" x14ac:dyDescent="0.25">
      <c r="A1985">
        <v>33371</v>
      </c>
      <c r="B1985">
        <v>125.07599999999999</v>
      </c>
      <c r="C1985">
        <v>52.253195419035201</v>
      </c>
      <c r="D1985">
        <v>105.75857000000001</v>
      </c>
      <c r="E1985">
        <v>99.472104376350813</v>
      </c>
      <c r="F1985">
        <v>53.582021400332401</v>
      </c>
      <c r="G1985">
        <v>54.861063792414797</v>
      </c>
      <c r="H1985">
        <v>192.0446</v>
      </c>
      <c r="I1985">
        <v>49.042430000000003</v>
      </c>
      <c r="J1985">
        <v>49.983629999999998</v>
      </c>
      <c r="K1985">
        <v>46.754730000000002</v>
      </c>
      <c r="L1985">
        <v>48.196303999999998</v>
      </c>
      <c r="M1985">
        <v>52.941079999999999</v>
      </c>
      <c r="N1985">
        <v>51.127296000000001</v>
      </c>
      <c r="O1985">
        <v>47.711863999999998</v>
      </c>
      <c r="P1985">
        <v>48.462350000000001</v>
      </c>
      <c r="Q1985">
        <v>48.708663999999999</v>
      </c>
      <c r="R1985">
        <v>48.701667999999998</v>
      </c>
      <c r="S1985">
        <v>46.756059999999998</v>
      </c>
      <c r="T1985">
        <v>46.213752999999997</v>
      </c>
      <c r="U1985">
        <v>50.772759999999998</v>
      </c>
      <c r="V1985">
        <v>51.717590000000001</v>
      </c>
      <c r="W1985">
        <v>105.69701000000001</v>
      </c>
      <c r="X1985">
        <v>47.491300000000003</v>
      </c>
      <c r="Y1985">
        <v>56.397995000000002</v>
      </c>
      <c r="Z1985">
        <v>88.65034</v>
      </c>
      <c r="AA1985">
        <v>126.16229</v>
      </c>
      <c r="AB1985">
        <v>58.607346</v>
      </c>
      <c r="AC1985">
        <v>64.163826</v>
      </c>
    </row>
    <row r="1986" spans="1:29" x14ac:dyDescent="0.25">
      <c r="A1986">
        <v>33372</v>
      </c>
      <c r="B1986">
        <v>125.07599999999999</v>
      </c>
      <c r="C1986">
        <v>51.760967322893201</v>
      </c>
      <c r="D1986">
        <v>105.75857000000001</v>
      </c>
      <c r="E1986">
        <v>98.113720673722312</v>
      </c>
      <c r="F1986">
        <v>53.582021400332401</v>
      </c>
      <c r="G1986">
        <v>54.861063792414797</v>
      </c>
      <c r="H1986">
        <v>192.0446</v>
      </c>
      <c r="I1986">
        <v>49.042430000000003</v>
      </c>
      <c r="J1986">
        <v>49.983629999999998</v>
      </c>
      <c r="K1986">
        <v>46.754730000000002</v>
      </c>
      <c r="L1986">
        <v>48.196303999999998</v>
      </c>
      <c r="M1986">
        <v>52.912833999999997</v>
      </c>
      <c r="N1986">
        <v>50.084311999999997</v>
      </c>
      <c r="O1986">
        <v>47.602158000000003</v>
      </c>
      <c r="P1986">
        <v>48.676093999999999</v>
      </c>
      <c r="Q1986">
        <v>46.731999999999999</v>
      </c>
      <c r="R1986">
        <v>49.281708000000002</v>
      </c>
      <c r="S1986">
        <v>46.12688</v>
      </c>
      <c r="T1986">
        <v>45.40204</v>
      </c>
      <c r="U1986">
        <v>50.498547000000002</v>
      </c>
      <c r="V1986">
        <v>51.449060000000003</v>
      </c>
      <c r="W1986">
        <v>105.68028</v>
      </c>
      <c r="X1986">
        <v>47.505499999999998</v>
      </c>
      <c r="Y1986">
        <v>56.695247999999999</v>
      </c>
      <c r="Z1986">
        <v>91.669749999999993</v>
      </c>
      <c r="AA1986">
        <v>127.09348</v>
      </c>
      <c r="AB1986">
        <v>58.315024999999999</v>
      </c>
      <c r="AC1986">
        <v>64.163826</v>
      </c>
    </row>
    <row r="1987" spans="1:29" x14ac:dyDescent="0.25">
      <c r="A1987">
        <v>33373</v>
      </c>
      <c r="B1987">
        <v>122.46298</v>
      </c>
      <c r="C1987">
        <v>51.620006315162598</v>
      </c>
      <c r="D1987">
        <v>109.5081</v>
      </c>
      <c r="E1987">
        <v>97.05372894892821</v>
      </c>
      <c r="F1987">
        <v>53.268334284424697</v>
      </c>
      <c r="G1987">
        <v>53.383462517464302</v>
      </c>
      <c r="H1987">
        <v>179.75627</v>
      </c>
      <c r="I1987">
        <v>49.042430000000003</v>
      </c>
      <c r="J1987">
        <v>49.983629999999998</v>
      </c>
      <c r="K1987">
        <v>48.334800000000001</v>
      </c>
      <c r="L1987">
        <v>48.196303999999998</v>
      </c>
      <c r="M1987">
        <v>52.555107</v>
      </c>
      <c r="N1987">
        <v>50.023055999999997</v>
      </c>
      <c r="O1987">
        <v>47.894813999999997</v>
      </c>
      <c r="P1987">
        <v>48.648032999999998</v>
      </c>
      <c r="Q1987">
        <v>46.811554000000001</v>
      </c>
      <c r="R1987">
        <v>48.979861999999997</v>
      </c>
      <c r="S1987">
        <v>47.098529999999997</v>
      </c>
      <c r="T1987">
        <v>46.244506999999999</v>
      </c>
      <c r="U1987">
        <v>50.791759999999996</v>
      </c>
      <c r="V1987">
        <v>51.691611999999999</v>
      </c>
      <c r="W1987">
        <v>100.88591</v>
      </c>
      <c r="X1987">
        <v>47.534252000000002</v>
      </c>
      <c r="Y1987">
        <v>60.545433000000003</v>
      </c>
      <c r="Z1987">
        <v>85.308790000000002</v>
      </c>
      <c r="AA1987">
        <v>122.272964</v>
      </c>
      <c r="AB1987">
        <v>58.847186999999998</v>
      </c>
      <c r="AC1987">
        <v>63.619297000000003</v>
      </c>
    </row>
    <row r="1988" spans="1:29" x14ac:dyDescent="0.25">
      <c r="A1988">
        <v>33374</v>
      </c>
      <c r="B1988">
        <v>125.07599999999999</v>
      </c>
      <c r="C1988">
        <v>51.1574419885685</v>
      </c>
      <c r="D1988">
        <v>105.75857000000001</v>
      </c>
      <c r="E1988">
        <v>97.499614401409616</v>
      </c>
      <c r="F1988">
        <v>53.582021400332401</v>
      </c>
      <c r="G1988">
        <v>54.861063792414797</v>
      </c>
      <c r="H1988">
        <v>190.78710000000001</v>
      </c>
      <c r="I1988">
        <v>49.042430000000003</v>
      </c>
      <c r="J1988">
        <v>49.983629999999998</v>
      </c>
      <c r="K1988">
        <v>46.754730000000002</v>
      </c>
      <c r="L1988">
        <v>48.196303999999998</v>
      </c>
      <c r="M1988">
        <v>51.246420000000001</v>
      </c>
      <c r="N1988">
        <v>49.975605000000002</v>
      </c>
      <c r="O1988">
        <v>48.520218</v>
      </c>
      <c r="P1988">
        <v>48.561782999999998</v>
      </c>
      <c r="Q1988">
        <v>46.811554000000001</v>
      </c>
      <c r="R1988">
        <v>49.064506999999999</v>
      </c>
      <c r="S1988">
        <v>46.365935999999998</v>
      </c>
      <c r="T1988">
        <v>45.584643999999997</v>
      </c>
      <c r="U1988">
        <v>50.560886000000004</v>
      </c>
      <c r="V1988">
        <v>51.76849</v>
      </c>
      <c r="W1988">
        <v>102.87625</v>
      </c>
      <c r="X1988">
        <v>47.518658000000002</v>
      </c>
      <c r="Y1988">
        <v>56.120060000000002</v>
      </c>
      <c r="Z1988">
        <v>88.951774999999998</v>
      </c>
      <c r="AA1988">
        <v>124.64485999999999</v>
      </c>
      <c r="AB1988">
        <v>58.500503999999999</v>
      </c>
      <c r="AC1988">
        <v>63.817898</v>
      </c>
    </row>
    <row r="1989" spans="1:29" x14ac:dyDescent="0.25">
      <c r="A1989">
        <v>33375</v>
      </c>
      <c r="B1989">
        <v>125.07599999999999</v>
      </c>
      <c r="C1989">
        <v>51.821792357461703</v>
      </c>
      <c r="D1989">
        <v>105.75857000000001</v>
      </c>
      <c r="E1989">
        <v>97.392126763824464</v>
      </c>
      <c r="F1989">
        <v>53.582021400332401</v>
      </c>
      <c r="G1989">
        <v>54.861063792414797</v>
      </c>
      <c r="H1989">
        <v>190.78710000000001</v>
      </c>
      <c r="I1989">
        <v>49.042430000000003</v>
      </c>
      <c r="J1989">
        <v>49.983629999999998</v>
      </c>
      <c r="K1989">
        <v>46.754730000000002</v>
      </c>
      <c r="L1989">
        <v>48.152664000000001</v>
      </c>
      <c r="M1989">
        <v>52.731789999999997</v>
      </c>
      <c r="N1989">
        <v>48.479733000000003</v>
      </c>
      <c r="O1989">
        <v>48.862130000000001</v>
      </c>
      <c r="P1989">
        <v>48.107025</v>
      </c>
      <c r="Q1989">
        <v>47.378985999999998</v>
      </c>
      <c r="R1989">
        <v>45.495536999999999</v>
      </c>
      <c r="S1989">
        <v>45.975403</v>
      </c>
      <c r="T1989">
        <v>47.60089</v>
      </c>
      <c r="U1989">
        <v>48.028370000000002</v>
      </c>
      <c r="V1989">
        <v>50.539760000000001</v>
      </c>
      <c r="W1989">
        <v>102.88941</v>
      </c>
      <c r="X1989">
        <v>46.951267000000001</v>
      </c>
      <c r="Y1989">
        <v>57.173462000000001</v>
      </c>
      <c r="Z1989">
        <v>76.81174</v>
      </c>
      <c r="AA1989">
        <v>124.12975</v>
      </c>
      <c r="AB1989">
        <v>53.793506999999998</v>
      </c>
      <c r="AC1989">
        <v>62.069873999999999</v>
      </c>
    </row>
    <row r="1990" spans="1:29" x14ac:dyDescent="0.25">
      <c r="A1990">
        <v>33376</v>
      </c>
      <c r="B1990">
        <v>119.930504</v>
      </c>
      <c r="C1990">
        <v>51.382027164252598</v>
      </c>
      <c r="D1990">
        <v>104.35166</v>
      </c>
      <c r="E1990">
        <v>96.604626105991727</v>
      </c>
      <c r="F1990">
        <v>53.185415938496497</v>
      </c>
      <c r="G1990">
        <v>52.929138320922803</v>
      </c>
      <c r="H1990">
        <v>184.55676</v>
      </c>
      <c r="I1990">
        <v>49.042430000000003</v>
      </c>
      <c r="J1990">
        <v>49.983629999999998</v>
      </c>
      <c r="K1990">
        <v>49.318992999999999</v>
      </c>
      <c r="L1990">
        <v>48.196303999999998</v>
      </c>
      <c r="M1990">
        <v>52.498269999999998</v>
      </c>
      <c r="N1990">
        <v>49.766807999999997</v>
      </c>
      <c r="O1990">
        <v>48.656661999999997</v>
      </c>
      <c r="P1990">
        <v>48.380339999999997</v>
      </c>
      <c r="Q1990">
        <v>48.168903</v>
      </c>
      <c r="R1990">
        <v>48.940902999999999</v>
      </c>
      <c r="S1990">
        <v>47.166499999999999</v>
      </c>
      <c r="T1990">
        <v>46.398837999999998</v>
      </c>
      <c r="U1990">
        <v>50.618340000000003</v>
      </c>
      <c r="V1990">
        <v>51.71781</v>
      </c>
      <c r="W1990">
        <v>97.842070000000007</v>
      </c>
      <c r="X1990">
        <v>47.537982999999997</v>
      </c>
      <c r="Y1990">
        <v>56.180064999999999</v>
      </c>
      <c r="Z1990">
        <v>85.943759999999997</v>
      </c>
      <c r="AA1990">
        <v>122.67822</v>
      </c>
      <c r="AB1990">
        <v>58.847186999999998</v>
      </c>
      <c r="AC1990">
        <v>63.834372999999999</v>
      </c>
    </row>
    <row r="1991" spans="1:29" x14ac:dyDescent="0.25">
      <c r="A1991">
        <v>33377</v>
      </c>
      <c r="B1991">
        <v>125.07599999999999</v>
      </c>
      <c r="C1991">
        <v>50.921504034426697</v>
      </c>
      <c r="D1991">
        <v>105.75857000000001</v>
      </c>
      <c r="E1991">
        <v>96.235895836044008</v>
      </c>
      <c r="F1991">
        <v>53.582021400332401</v>
      </c>
      <c r="G1991">
        <v>54.861063792414797</v>
      </c>
      <c r="H1991">
        <v>190.78710000000001</v>
      </c>
      <c r="I1991">
        <v>49.042430000000003</v>
      </c>
      <c r="J1991">
        <v>49.983629999999998</v>
      </c>
      <c r="K1991">
        <v>46.754730000000002</v>
      </c>
      <c r="L1991">
        <v>48.196303999999998</v>
      </c>
      <c r="M1991">
        <v>52.498269999999998</v>
      </c>
      <c r="N1991">
        <v>50.063800000000001</v>
      </c>
      <c r="O1991">
        <v>47.573180000000001</v>
      </c>
      <c r="P1991">
        <v>48.380339999999997</v>
      </c>
      <c r="Q1991">
        <v>47.270454000000001</v>
      </c>
      <c r="R1991">
        <v>49.057110000000002</v>
      </c>
      <c r="S1991">
        <v>46.406939999999999</v>
      </c>
      <c r="T1991">
        <v>45.631706000000001</v>
      </c>
      <c r="U1991">
        <v>51.881186999999997</v>
      </c>
      <c r="V1991">
        <v>51.72231</v>
      </c>
      <c r="W1991">
        <v>102.87597</v>
      </c>
      <c r="X1991">
        <v>47.535404</v>
      </c>
      <c r="Y1991">
        <v>55.93721</v>
      </c>
      <c r="Z1991">
        <v>87.309460000000001</v>
      </c>
      <c r="AA1991">
        <v>124.72165</v>
      </c>
      <c r="AB1991">
        <v>58.361472999999997</v>
      </c>
      <c r="AC1991">
        <v>63.834372999999999</v>
      </c>
    </row>
    <row r="1992" spans="1:29" x14ac:dyDescent="0.25">
      <c r="A1992">
        <v>33378</v>
      </c>
      <c r="B1992">
        <v>125.07599999999999</v>
      </c>
      <c r="C1992">
        <v>51.914761415983399</v>
      </c>
      <c r="D1992">
        <v>105.75857000000001</v>
      </c>
      <c r="E1992">
        <v>96.99600125963893</v>
      </c>
      <c r="F1992">
        <v>53.582021400332401</v>
      </c>
      <c r="G1992">
        <v>54.861063792414797</v>
      </c>
      <c r="H1992">
        <v>190.78710000000001</v>
      </c>
      <c r="I1992">
        <v>49.042430000000003</v>
      </c>
      <c r="J1992">
        <v>49.983629999999998</v>
      </c>
      <c r="K1992">
        <v>46.754730000000002</v>
      </c>
      <c r="L1992">
        <v>48.196303999999998</v>
      </c>
      <c r="M1992">
        <v>51.246420000000001</v>
      </c>
      <c r="N1992">
        <v>49.805725000000002</v>
      </c>
      <c r="O1992">
        <v>48.896605999999998</v>
      </c>
      <c r="P1992">
        <v>49.067129999999999</v>
      </c>
      <c r="Q1992">
        <v>47.830283999999999</v>
      </c>
      <c r="R1992">
        <v>48.981842</v>
      </c>
      <c r="S1992">
        <v>46.984817999999997</v>
      </c>
      <c r="T1992">
        <v>46.142581999999997</v>
      </c>
      <c r="U1992">
        <v>50.54533</v>
      </c>
      <c r="V1992">
        <v>51.856032999999996</v>
      </c>
      <c r="W1992">
        <v>102.858345</v>
      </c>
      <c r="X1992">
        <v>47.534252000000002</v>
      </c>
      <c r="Y1992">
        <v>56.128320000000002</v>
      </c>
      <c r="Z1992">
        <v>87.309460000000001</v>
      </c>
      <c r="AA1992">
        <v>124.96523999999999</v>
      </c>
      <c r="AB1992">
        <v>58.848433999999997</v>
      </c>
      <c r="AC1992">
        <v>63.493169999999999</v>
      </c>
    </row>
    <row r="1993" spans="1:29" x14ac:dyDescent="0.25">
      <c r="A1993">
        <v>33379</v>
      </c>
      <c r="B1993">
        <v>125.07599999999999</v>
      </c>
      <c r="C1993">
        <v>51.052224598492501</v>
      </c>
      <c r="D1993">
        <v>105.75857000000001</v>
      </c>
      <c r="E1993">
        <v>96.53782702031782</v>
      </c>
      <c r="F1993">
        <v>53.582021400332401</v>
      </c>
      <c r="G1993">
        <v>54.861063792414797</v>
      </c>
      <c r="H1993">
        <v>190.78710000000001</v>
      </c>
      <c r="I1993">
        <v>49.042430000000003</v>
      </c>
      <c r="J1993">
        <v>49.983629999999998</v>
      </c>
      <c r="K1993">
        <v>46.754730000000002</v>
      </c>
      <c r="L1993">
        <v>48.196303999999998</v>
      </c>
      <c r="M1993">
        <v>52.463394000000001</v>
      </c>
      <c r="N1993">
        <v>50.084311999999997</v>
      </c>
      <c r="O1993">
        <v>48.520218</v>
      </c>
      <c r="P1993">
        <v>48.380339999999997</v>
      </c>
      <c r="Q1993">
        <v>47.761395</v>
      </c>
      <c r="R1993">
        <v>48.951540000000001</v>
      </c>
      <c r="S1993">
        <v>47.088932</v>
      </c>
      <c r="T1993">
        <v>46.2363</v>
      </c>
      <c r="U1993">
        <v>50.560886000000004</v>
      </c>
      <c r="V1993">
        <v>51.877605000000003</v>
      </c>
      <c r="W1993">
        <v>102.87048</v>
      </c>
      <c r="X1993">
        <v>47.528132999999997</v>
      </c>
      <c r="Y1993">
        <v>55.981459999999998</v>
      </c>
      <c r="Z1993">
        <v>87.307654999999997</v>
      </c>
      <c r="AA1993">
        <v>124.98609</v>
      </c>
      <c r="AB1993">
        <v>58.396459999999998</v>
      </c>
      <c r="AC1993">
        <v>63.93553</v>
      </c>
    </row>
    <row r="1994" spans="1:29" x14ac:dyDescent="0.25">
      <c r="A1994">
        <v>33380</v>
      </c>
      <c r="B1994">
        <v>125.07599999999999</v>
      </c>
      <c r="C1994">
        <v>52.279684888056103</v>
      </c>
      <c r="D1994">
        <v>105.75857000000001</v>
      </c>
      <c r="E1994">
        <v>96.640542891623952</v>
      </c>
      <c r="F1994">
        <v>53.582021400332401</v>
      </c>
      <c r="G1994">
        <v>54.861063792414797</v>
      </c>
      <c r="H1994">
        <v>190.78710000000001</v>
      </c>
      <c r="I1994">
        <v>49.042430000000003</v>
      </c>
      <c r="J1994">
        <v>49.983629999999998</v>
      </c>
      <c r="K1994">
        <v>46.754730000000002</v>
      </c>
      <c r="L1994">
        <v>48.196303999999998</v>
      </c>
      <c r="M1994">
        <v>52.555107</v>
      </c>
      <c r="N1994">
        <v>50.038086</v>
      </c>
      <c r="O1994">
        <v>48.033700000000003</v>
      </c>
      <c r="P1994">
        <v>48.180664</v>
      </c>
      <c r="Q1994">
        <v>48.065494999999999</v>
      </c>
      <c r="R1994">
        <v>48.951540000000001</v>
      </c>
      <c r="S1994">
        <v>47.088932</v>
      </c>
      <c r="T1994">
        <v>46.2363</v>
      </c>
      <c r="U1994">
        <v>50.602302999999999</v>
      </c>
      <c r="V1994">
        <v>51.76849</v>
      </c>
      <c r="W1994">
        <v>102.88109</v>
      </c>
      <c r="X1994">
        <v>47.529429999999998</v>
      </c>
      <c r="Y1994">
        <v>55.893279999999997</v>
      </c>
      <c r="Z1994">
        <v>88.183655000000002</v>
      </c>
      <c r="AA1994">
        <v>124.7422</v>
      </c>
      <c r="AB1994">
        <v>58.396459999999998</v>
      </c>
      <c r="AC1994">
        <v>63.819102999999998</v>
      </c>
    </row>
    <row r="1995" spans="1:29" x14ac:dyDescent="0.25">
      <c r="A1995">
        <v>33381</v>
      </c>
      <c r="B1995">
        <v>125.07599999999999</v>
      </c>
      <c r="C1995">
        <v>52.69871800045</v>
      </c>
      <c r="D1995">
        <v>105.75857000000001</v>
      </c>
      <c r="E1995">
        <v>96.394721457671892</v>
      </c>
      <c r="F1995">
        <v>53.582021400332401</v>
      </c>
      <c r="G1995">
        <v>54.861063792414797</v>
      </c>
      <c r="H1995">
        <v>190.78710000000001</v>
      </c>
      <c r="I1995">
        <v>49.042430000000003</v>
      </c>
      <c r="J1995">
        <v>49.983629999999998</v>
      </c>
      <c r="K1995">
        <v>46.754730000000002</v>
      </c>
      <c r="L1995">
        <v>48.196303999999998</v>
      </c>
      <c r="M1995">
        <v>52.430427999999999</v>
      </c>
      <c r="N1995">
        <v>49.975605000000002</v>
      </c>
      <c r="O1995">
        <v>48.114193</v>
      </c>
      <c r="P1995">
        <v>48.550766000000003</v>
      </c>
      <c r="Q1995">
        <v>46.621304000000002</v>
      </c>
      <c r="R1995">
        <v>49.22551</v>
      </c>
      <c r="S1995">
        <v>45.899002000000003</v>
      </c>
      <c r="T1995">
        <v>45.269942999999998</v>
      </c>
      <c r="U1995">
        <v>50.897570000000002</v>
      </c>
      <c r="V1995">
        <v>51.698813999999999</v>
      </c>
      <c r="W1995">
        <v>102.87048</v>
      </c>
      <c r="X1995">
        <v>47.534252000000002</v>
      </c>
      <c r="Y1995">
        <v>56.128320000000002</v>
      </c>
      <c r="Z1995">
        <v>89.952489999999997</v>
      </c>
      <c r="AA1995">
        <v>125.51268</v>
      </c>
      <c r="AB1995">
        <v>58.708599999999997</v>
      </c>
      <c r="AC1995">
        <v>63.819102999999998</v>
      </c>
    </row>
    <row r="1996" spans="1:29" x14ac:dyDescent="0.25">
      <c r="A1996">
        <v>33382</v>
      </c>
      <c r="B1996">
        <v>125.07599999999999</v>
      </c>
      <c r="C1996">
        <v>51.932188274892198</v>
      </c>
      <c r="D1996">
        <v>105.75857000000001</v>
      </c>
      <c r="E1996">
        <v>98.477279782890591</v>
      </c>
      <c r="F1996">
        <v>53.582021400332401</v>
      </c>
      <c r="G1996">
        <v>54.861063792414797</v>
      </c>
      <c r="H1996">
        <v>187.28377</v>
      </c>
      <c r="I1996">
        <v>49.042430000000003</v>
      </c>
      <c r="J1996">
        <v>49.983629999999998</v>
      </c>
      <c r="K1996">
        <v>46.754730000000002</v>
      </c>
      <c r="L1996">
        <v>48.196303999999998</v>
      </c>
      <c r="M1996">
        <v>51.324126999999997</v>
      </c>
      <c r="N1996">
        <v>49.513775000000003</v>
      </c>
      <c r="O1996">
        <v>47.971744999999999</v>
      </c>
      <c r="P1996">
        <v>48.522038000000002</v>
      </c>
      <c r="Q1996">
        <v>45.790120000000002</v>
      </c>
      <c r="R1996">
        <v>48.999200000000002</v>
      </c>
      <c r="S1996">
        <v>46.740090000000002</v>
      </c>
      <c r="T1996">
        <v>47.131700000000002</v>
      </c>
      <c r="U1996">
        <v>50.452705000000002</v>
      </c>
      <c r="V1996">
        <v>51.961624</v>
      </c>
      <c r="W1996">
        <v>99.956230000000005</v>
      </c>
      <c r="X1996">
        <v>47.537154999999998</v>
      </c>
      <c r="Y1996">
        <v>54.98301</v>
      </c>
      <c r="Z1996">
        <v>86.062100000000001</v>
      </c>
      <c r="AA1996">
        <v>124.28010999999999</v>
      </c>
      <c r="AB1996">
        <v>58.636208000000003</v>
      </c>
      <c r="AC1996">
        <v>63.349476000000003</v>
      </c>
    </row>
    <row r="1997" spans="1:29" x14ac:dyDescent="0.25">
      <c r="A1997">
        <v>33383</v>
      </c>
      <c r="B1997">
        <v>125.07599999999999</v>
      </c>
      <c r="C1997">
        <v>52.6013586047956</v>
      </c>
      <c r="D1997">
        <v>105.75857000000001</v>
      </c>
      <c r="E1997">
        <v>97.797591596516369</v>
      </c>
      <c r="F1997">
        <v>53.582021400332401</v>
      </c>
      <c r="G1997">
        <v>54.861063792414797</v>
      </c>
      <c r="H1997">
        <v>183.55014</v>
      </c>
      <c r="I1997">
        <v>49.042430000000003</v>
      </c>
      <c r="J1997">
        <v>49.983629999999998</v>
      </c>
      <c r="K1997">
        <v>46.754730000000002</v>
      </c>
      <c r="L1997">
        <v>48.196303999999998</v>
      </c>
      <c r="M1997">
        <v>51.638190000000002</v>
      </c>
      <c r="N1997">
        <v>49.971080000000001</v>
      </c>
      <c r="O1997">
        <v>48.399624000000003</v>
      </c>
      <c r="P1997">
        <v>48.557076000000002</v>
      </c>
      <c r="Q1997">
        <v>47.197163000000003</v>
      </c>
      <c r="R1997">
        <v>49.36074</v>
      </c>
      <c r="S1997">
        <v>46.876427</v>
      </c>
      <c r="T1997">
        <v>46.927245999999997</v>
      </c>
      <c r="U1997">
        <v>49.873398000000002</v>
      </c>
      <c r="V1997">
        <v>52.310814000000001</v>
      </c>
      <c r="W1997">
        <v>97.178970000000007</v>
      </c>
      <c r="X1997">
        <v>47.558346</v>
      </c>
      <c r="Y1997">
        <v>53.786949999999997</v>
      </c>
      <c r="Z1997">
        <v>83.502279999999999</v>
      </c>
      <c r="AA1997">
        <v>122.15935500000001</v>
      </c>
      <c r="AB1997">
        <v>58.347534000000003</v>
      </c>
      <c r="AC1997">
        <v>63.142969999999998</v>
      </c>
    </row>
    <row r="1998" spans="1:29" x14ac:dyDescent="0.25">
      <c r="A1998">
        <v>33384</v>
      </c>
      <c r="B1998">
        <v>120.04183</v>
      </c>
      <c r="C1998">
        <v>51.534601261109401</v>
      </c>
      <c r="D1998">
        <v>101.01256600000001</v>
      </c>
      <c r="E1998">
        <v>95.493034990594865</v>
      </c>
      <c r="F1998">
        <v>53.185415938496497</v>
      </c>
      <c r="G1998">
        <v>53.701320049935497</v>
      </c>
      <c r="H1998">
        <v>178.68427</v>
      </c>
      <c r="I1998">
        <v>49.042430000000003</v>
      </c>
      <c r="J1998">
        <v>49.983629999999998</v>
      </c>
      <c r="K1998">
        <v>47.288756999999997</v>
      </c>
      <c r="L1998">
        <v>48.196303999999998</v>
      </c>
      <c r="M1998">
        <v>52.078194000000003</v>
      </c>
      <c r="N1998">
        <v>49.887653</v>
      </c>
      <c r="O1998">
        <v>48.159362999999999</v>
      </c>
      <c r="P1998">
        <v>48.684241999999998</v>
      </c>
      <c r="Q1998">
        <v>47.053145999999998</v>
      </c>
      <c r="R1998">
        <v>49.026943000000003</v>
      </c>
      <c r="S1998">
        <v>46.505859999999998</v>
      </c>
      <c r="T1998">
        <v>45.649597</v>
      </c>
      <c r="U1998">
        <v>50.724648000000002</v>
      </c>
      <c r="V1998">
        <v>53.85528</v>
      </c>
      <c r="W1998">
        <v>97.360749999999996</v>
      </c>
      <c r="X1998">
        <v>47.566113000000001</v>
      </c>
      <c r="Y1998">
        <v>49.820487999999997</v>
      </c>
      <c r="Z1998">
        <v>75.115409999999997</v>
      </c>
      <c r="AA1998">
        <v>122.31572</v>
      </c>
      <c r="AB1998">
        <v>58.430748000000001</v>
      </c>
      <c r="AC1998">
        <v>63.090496000000002</v>
      </c>
    </row>
    <row r="1999" spans="1:29" x14ac:dyDescent="0.25">
      <c r="A1999">
        <v>33385</v>
      </c>
      <c r="B1999">
        <v>125.07599999999999</v>
      </c>
      <c r="C1999">
        <v>51.489935472732498</v>
      </c>
      <c r="D1999">
        <v>105.75857000000001</v>
      </c>
      <c r="E1999">
        <v>97.575591995774204</v>
      </c>
      <c r="F1999">
        <v>53.582021400332401</v>
      </c>
      <c r="G1999">
        <v>54.861063792414797</v>
      </c>
      <c r="H1999">
        <v>183.55014</v>
      </c>
      <c r="I1999">
        <v>49.042430000000003</v>
      </c>
      <c r="J1999">
        <v>49.983629999999998</v>
      </c>
      <c r="K1999">
        <v>46.754730000000002</v>
      </c>
      <c r="L1999">
        <v>48.196303999999998</v>
      </c>
      <c r="M1999">
        <v>51.543053</v>
      </c>
      <c r="N1999">
        <v>49.991210000000002</v>
      </c>
      <c r="O1999">
        <v>48.033700000000003</v>
      </c>
      <c r="P1999">
        <v>48.557076000000002</v>
      </c>
      <c r="Q1999">
        <v>46.137860000000003</v>
      </c>
      <c r="R1999">
        <v>49.062378000000002</v>
      </c>
      <c r="S1999">
        <v>46.470019999999998</v>
      </c>
      <c r="T1999">
        <v>45.618782000000003</v>
      </c>
      <c r="U1999">
        <v>50.810119999999998</v>
      </c>
      <c r="V1999">
        <v>51.973174999999998</v>
      </c>
      <c r="W1999">
        <v>97.095380000000006</v>
      </c>
      <c r="X1999">
        <v>47.579853</v>
      </c>
      <c r="Y1999">
        <v>53.970435999999999</v>
      </c>
      <c r="Z1999">
        <v>83.525109999999998</v>
      </c>
      <c r="AA1999">
        <v>122.243126</v>
      </c>
      <c r="AB1999">
        <v>57.801994000000001</v>
      </c>
      <c r="AC1999">
        <v>63.951915999999997</v>
      </c>
    </row>
    <row r="2000" spans="1:29" x14ac:dyDescent="0.25">
      <c r="A2000">
        <v>33386</v>
      </c>
      <c r="B2000">
        <v>125.07599999999999</v>
      </c>
      <c r="C2000">
        <v>52.345078978127198</v>
      </c>
      <c r="D2000">
        <v>105.75857000000001</v>
      </c>
      <c r="E2000">
        <v>97.03836031509519</v>
      </c>
      <c r="F2000">
        <v>53.582021400332401</v>
      </c>
      <c r="G2000">
        <v>54.861063792414797</v>
      </c>
      <c r="H2000">
        <v>183.55014</v>
      </c>
      <c r="I2000">
        <v>49.042430000000003</v>
      </c>
      <c r="J2000">
        <v>49.983629999999998</v>
      </c>
      <c r="K2000">
        <v>46.754730000000002</v>
      </c>
      <c r="L2000">
        <v>48.196303999999998</v>
      </c>
      <c r="M2000">
        <v>51.288955999999999</v>
      </c>
      <c r="N2000">
        <v>49.787033000000001</v>
      </c>
      <c r="O2000">
        <v>48.188374000000003</v>
      </c>
      <c r="P2000">
        <v>48.681744000000002</v>
      </c>
      <c r="Q2000">
        <v>47.649487000000001</v>
      </c>
      <c r="R2000">
        <v>49.333632999999999</v>
      </c>
      <c r="S2000">
        <v>45.914344999999997</v>
      </c>
      <c r="T2000">
        <v>45.139885</v>
      </c>
      <c r="U2000">
        <v>50.549843000000003</v>
      </c>
      <c r="V2000">
        <v>52.051234999999998</v>
      </c>
      <c r="W2000">
        <v>97.096405000000004</v>
      </c>
      <c r="X2000">
        <v>47.436915999999997</v>
      </c>
      <c r="Y2000">
        <v>53.789574000000002</v>
      </c>
      <c r="Z2000">
        <v>83.532264999999995</v>
      </c>
      <c r="AA2000">
        <v>122.23114</v>
      </c>
      <c r="AB2000">
        <v>58.487099999999998</v>
      </c>
      <c r="AC2000">
        <v>62.701602999999999</v>
      </c>
    </row>
    <row r="2001" spans="1:29" x14ac:dyDescent="0.25">
      <c r="A2001">
        <v>33387</v>
      </c>
      <c r="B2001">
        <v>125.07599999999999</v>
      </c>
      <c r="C2001">
        <v>51.748919742934198</v>
      </c>
      <c r="D2001">
        <v>105.75857000000001</v>
      </c>
      <c r="E2001">
        <v>96.715052494000986</v>
      </c>
      <c r="F2001">
        <v>53.582021400332401</v>
      </c>
      <c r="G2001">
        <v>54.861063792414797</v>
      </c>
      <c r="H2001">
        <v>183.55014</v>
      </c>
      <c r="I2001">
        <v>49.042430000000003</v>
      </c>
      <c r="J2001">
        <v>49.983629999999998</v>
      </c>
      <c r="K2001">
        <v>46.754730000000002</v>
      </c>
      <c r="L2001">
        <v>48.196303999999998</v>
      </c>
      <c r="M2001">
        <v>51.941803</v>
      </c>
      <c r="N2001">
        <v>50.084311999999997</v>
      </c>
      <c r="O2001">
        <v>48.132899999999999</v>
      </c>
      <c r="P2001">
        <v>48.322051999999999</v>
      </c>
      <c r="Q2001">
        <v>46.764490000000002</v>
      </c>
      <c r="R2001">
        <v>49.080544000000003</v>
      </c>
      <c r="S2001">
        <v>46.662185999999998</v>
      </c>
      <c r="T2001">
        <v>45.919167000000002</v>
      </c>
      <c r="U2001">
        <v>50.793770000000002</v>
      </c>
      <c r="V2001">
        <v>51.996899999999997</v>
      </c>
      <c r="W2001">
        <v>97.095140000000001</v>
      </c>
      <c r="X2001">
        <v>47.502934000000003</v>
      </c>
      <c r="Y2001">
        <v>53.784171999999998</v>
      </c>
      <c r="Z2001">
        <v>83.51643</v>
      </c>
      <c r="AA2001">
        <v>122.23114</v>
      </c>
      <c r="AB2001">
        <v>58.466583</v>
      </c>
      <c r="AC2001">
        <v>63.951915999999997</v>
      </c>
    </row>
    <row r="2002" spans="1:29" x14ac:dyDescent="0.25">
      <c r="A2002">
        <v>33388</v>
      </c>
      <c r="B2002">
        <v>125.07599999999999</v>
      </c>
      <c r="C2002">
        <v>50.732648563625197</v>
      </c>
      <c r="D2002">
        <v>105.75857000000001</v>
      </c>
      <c r="E2002">
        <v>98.716381549556672</v>
      </c>
      <c r="F2002">
        <v>53.582021400332401</v>
      </c>
      <c r="G2002">
        <v>54.861063792414797</v>
      </c>
      <c r="H2002">
        <v>183.55014</v>
      </c>
      <c r="I2002">
        <v>49.042430000000003</v>
      </c>
      <c r="J2002">
        <v>49.983629999999998</v>
      </c>
      <c r="K2002">
        <v>46.754730000000002</v>
      </c>
      <c r="L2002">
        <v>48.196303999999998</v>
      </c>
      <c r="M2002">
        <v>51.260384000000002</v>
      </c>
      <c r="N2002">
        <v>49.968829999999997</v>
      </c>
      <c r="O2002">
        <v>48.188374000000003</v>
      </c>
      <c r="P2002">
        <v>48.684241999999998</v>
      </c>
      <c r="Q2002">
        <v>47.649487000000001</v>
      </c>
      <c r="R2002">
        <v>49.021698000000001</v>
      </c>
      <c r="S2002">
        <v>46.576244000000003</v>
      </c>
      <c r="T2002">
        <v>45.792136999999997</v>
      </c>
      <c r="U2002">
        <v>50.800269999999998</v>
      </c>
      <c r="V2002">
        <v>51.973174999999998</v>
      </c>
      <c r="W2002">
        <v>97.096379999999996</v>
      </c>
      <c r="X2002">
        <v>47.571297000000001</v>
      </c>
      <c r="Y2002">
        <v>53.8322</v>
      </c>
      <c r="Z2002">
        <v>83.525109999999998</v>
      </c>
      <c r="AA2002">
        <v>122.243126</v>
      </c>
      <c r="AB2002">
        <v>58.451830000000001</v>
      </c>
      <c r="AC2002">
        <v>62.782110000000003</v>
      </c>
    </row>
    <row r="2003" spans="1:29" x14ac:dyDescent="0.25">
      <c r="A2003">
        <v>33389</v>
      </c>
      <c r="B2003">
        <v>125.07599999999999</v>
      </c>
      <c r="C2003">
        <v>51.445615304537696</v>
      </c>
      <c r="D2003">
        <v>105.75857000000001</v>
      </c>
      <c r="E2003">
        <v>96.943844445039474</v>
      </c>
      <c r="F2003">
        <v>53.582021400332401</v>
      </c>
      <c r="G2003">
        <v>54.861063792414797</v>
      </c>
      <c r="H2003">
        <v>183.55014</v>
      </c>
      <c r="I2003">
        <v>49.042430000000003</v>
      </c>
      <c r="J2003">
        <v>49.983629999999998</v>
      </c>
      <c r="K2003">
        <v>46.754730000000002</v>
      </c>
      <c r="L2003">
        <v>48.196303999999998</v>
      </c>
      <c r="M2003">
        <v>51.288955999999999</v>
      </c>
      <c r="N2003">
        <v>50.152194999999999</v>
      </c>
      <c r="O2003">
        <v>47.889449999999997</v>
      </c>
      <c r="P2003">
        <v>48.692062</v>
      </c>
      <c r="Q2003">
        <v>47.114303999999997</v>
      </c>
      <c r="R2003">
        <v>49.080544000000003</v>
      </c>
      <c r="S2003">
        <v>46.662185999999998</v>
      </c>
      <c r="T2003">
        <v>45.919167000000002</v>
      </c>
      <c r="U2003">
        <v>49.83728</v>
      </c>
      <c r="V2003">
        <v>52.360785999999997</v>
      </c>
      <c r="W2003">
        <v>97.096146000000005</v>
      </c>
      <c r="X2003">
        <v>47.522284999999997</v>
      </c>
      <c r="Y2003">
        <v>53.732047999999999</v>
      </c>
      <c r="Z2003">
        <v>83.257559999999998</v>
      </c>
      <c r="AA2003">
        <v>122.23114</v>
      </c>
      <c r="AB2003">
        <v>58.491540000000001</v>
      </c>
      <c r="AC2003">
        <v>63.097496</v>
      </c>
    </row>
    <row r="2004" spans="1:29" x14ac:dyDescent="0.25">
      <c r="A2004">
        <v>33390</v>
      </c>
      <c r="B2004">
        <v>125.07599999999999</v>
      </c>
      <c r="C2004">
        <v>52.320972269704001</v>
      </c>
      <c r="D2004">
        <v>105.75857000000001</v>
      </c>
      <c r="E2004">
        <v>97.695367102190289</v>
      </c>
      <c r="F2004">
        <v>53.582021400332401</v>
      </c>
      <c r="G2004">
        <v>54.861063792414797</v>
      </c>
      <c r="H2004">
        <v>183.55014</v>
      </c>
      <c r="I2004">
        <v>49.042430000000003</v>
      </c>
      <c r="J2004">
        <v>49.983629999999998</v>
      </c>
      <c r="K2004">
        <v>46.754730000000002</v>
      </c>
      <c r="L2004">
        <v>48.152664000000001</v>
      </c>
      <c r="M2004">
        <v>52.59243</v>
      </c>
      <c r="N2004">
        <v>48.484985000000002</v>
      </c>
      <c r="O2004">
        <v>49.149093999999998</v>
      </c>
      <c r="P2004">
        <v>47.503081999999999</v>
      </c>
      <c r="Q2004">
        <v>47.190556000000001</v>
      </c>
      <c r="R2004">
        <v>45.670417999999998</v>
      </c>
      <c r="S2004">
        <v>45.482039999999998</v>
      </c>
      <c r="T2004">
        <v>46.459159999999997</v>
      </c>
      <c r="U2004">
        <v>48.092219999999998</v>
      </c>
      <c r="V2004">
        <v>51.436892999999998</v>
      </c>
      <c r="W2004">
        <v>97.121979999999994</v>
      </c>
      <c r="X2004">
        <v>46.933684999999997</v>
      </c>
      <c r="Y2004">
        <v>54.694114999999996</v>
      </c>
      <c r="Z2004">
        <v>72.481750000000005</v>
      </c>
      <c r="AA2004">
        <v>121.39046999999999</v>
      </c>
      <c r="AB2004">
        <v>53.868920000000003</v>
      </c>
      <c r="AC2004">
        <v>61.280642999999998</v>
      </c>
    </row>
    <row r="2005" spans="1:29" x14ac:dyDescent="0.25">
      <c r="A2005">
        <v>33391</v>
      </c>
      <c r="B2005">
        <v>125.07599999999999</v>
      </c>
      <c r="C2005">
        <v>51.185818185203701</v>
      </c>
      <c r="D2005">
        <v>105.75857000000001</v>
      </c>
      <c r="E2005">
        <v>95.827508146534811</v>
      </c>
      <c r="F2005">
        <v>53.582021400332401</v>
      </c>
      <c r="G2005">
        <v>54.861063792414797</v>
      </c>
      <c r="H2005">
        <v>183.55014</v>
      </c>
      <c r="I2005">
        <v>49.042430000000003</v>
      </c>
      <c r="J2005">
        <v>49.983629999999998</v>
      </c>
      <c r="K2005">
        <v>46.754730000000002</v>
      </c>
      <c r="L2005">
        <v>48.196303999999998</v>
      </c>
      <c r="M2005">
        <v>51.543053</v>
      </c>
      <c r="N2005">
        <v>50.114196999999997</v>
      </c>
      <c r="O2005">
        <v>48.699074000000003</v>
      </c>
      <c r="P2005">
        <v>48.532916999999998</v>
      </c>
      <c r="Q2005">
        <v>46.540570000000002</v>
      </c>
      <c r="R2005">
        <v>49.653343</v>
      </c>
      <c r="S2005">
        <v>47.085979999999999</v>
      </c>
      <c r="T2005">
        <v>47.628720000000001</v>
      </c>
      <c r="U2005">
        <v>50.356340000000003</v>
      </c>
      <c r="V2005">
        <v>52.360785999999997</v>
      </c>
      <c r="W2005">
        <v>97.096379999999996</v>
      </c>
      <c r="X2005">
        <v>47.502934000000003</v>
      </c>
      <c r="Y2005">
        <v>53.784171999999998</v>
      </c>
      <c r="Z2005">
        <v>83.358990000000006</v>
      </c>
      <c r="AA2005">
        <v>121.910995</v>
      </c>
      <c r="AB2005">
        <v>58.452446000000002</v>
      </c>
      <c r="AC2005">
        <v>63.115955</v>
      </c>
    </row>
    <row r="2006" spans="1:29" x14ac:dyDescent="0.25">
      <c r="A2006">
        <v>33392</v>
      </c>
      <c r="B2006">
        <v>124.321434</v>
      </c>
      <c r="C2006">
        <v>50.996826711511098</v>
      </c>
      <c r="D2006">
        <v>104.58396</v>
      </c>
      <c r="E2006">
        <v>98.773395476307329</v>
      </c>
      <c r="F2006">
        <v>53.789615720510398</v>
      </c>
      <c r="G2006">
        <v>55.6005216477242</v>
      </c>
      <c r="H2006">
        <v>181.79571999999999</v>
      </c>
      <c r="I2006">
        <v>49.042430000000003</v>
      </c>
      <c r="J2006">
        <v>49.983629999999998</v>
      </c>
      <c r="K2006">
        <v>47.032623000000001</v>
      </c>
      <c r="L2006">
        <v>48.196303999999998</v>
      </c>
      <c r="M2006">
        <v>51.785522</v>
      </c>
      <c r="N2006">
        <v>50.084311999999997</v>
      </c>
      <c r="O2006">
        <v>48.307827000000003</v>
      </c>
      <c r="P2006">
        <v>48.177759999999999</v>
      </c>
      <c r="Q2006">
        <v>45.348391999999997</v>
      </c>
      <c r="R2006">
        <v>49.294240000000002</v>
      </c>
      <c r="S2006">
        <v>46.356513999999997</v>
      </c>
      <c r="T2006">
        <v>46.783225999999999</v>
      </c>
      <c r="U2006">
        <v>50.796416999999998</v>
      </c>
      <c r="V2006">
        <v>51.72242</v>
      </c>
      <c r="W2006">
        <v>94.692580000000007</v>
      </c>
      <c r="X2006">
        <v>47.518802999999998</v>
      </c>
      <c r="Y2006">
        <v>53.117331999999998</v>
      </c>
      <c r="Z2006">
        <v>76.984740000000002</v>
      </c>
      <c r="AA2006">
        <v>119.774536</v>
      </c>
      <c r="AB2006">
        <v>58.417847000000002</v>
      </c>
      <c r="AC2006">
        <v>62.820835000000002</v>
      </c>
    </row>
    <row r="2007" spans="1:29" x14ac:dyDescent="0.25">
      <c r="A2007">
        <v>33393</v>
      </c>
      <c r="B2007">
        <v>125.07599999999999</v>
      </c>
      <c r="C2007">
        <v>51.758881150208502</v>
      </c>
      <c r="D2007">
        <v>105.75857000000001</v>
      </c>
      <c r="E2007">
        <v>96.150490857592217</v>
      </c>
      <c r="F2007">
        <v>53.582021400332401</v>
      </c>
      <c r="G2007">
        <v>54.861063792414797</v>
      </c>
      <c r="H2007">
        <v>180.91543999999999</v>
      </c>
      <c r="I2007">
        <v>49.042430000000003</v>
      </c>
      <c r="J2007">
        <v>49.983629999999998</v>
      </c>
      <c r="K2007">
        <v>46.754730000000002</v>
      </c>
      <c r="L2007">
        <v>48.196303999999998</v>
      </c>
      <c r="M2007">
        <v>51.890616999999999</v>
      </c>
      <c r="N2007">
        <v>49.817360000000001</v>
      </c>
      <c r="O2007">
        <v>47.949330000000003</v>
      </c>
      <c r="P2007">
        <v>48.691864000000002</v>
      </c>
      <c r="Q2007">
        <v>46.071575000000003</v>
      </c>
      <c r="R2007">
        <v>49.246290000000002</v>
      </c>
      <c r="S2007">
        <v>46.402057999999997</v>
      </c>
      <c r="T2007">
        <v>45.940125000000002</v>
      </c>
      <c r="U2007">
        <v>51.003653999999997</v>
      </c>
      <c r="V2007">
        <v>51.654263</v>
      </c>
      <c r="W2007">
        <v>94.58278</v>
      </c>
      <c r="X2007">
        <v>47.518450000000001</v>
      </c>
      <c r="Y2007">
        <v>52.987976000000003</v>
      </c>
      <c r="Z2007">
        <v>78.476939999999999</v>
      </c>
      <c r="AA2007">
        <v>120.94683999999999</v>
      </c>
      <c r="AB2007">
        <v>58.393990000000002</v>
      </c>
      <c r="AC2007">
        <v>62.604649999999999</v>
      </c>
    </row>
    <row r="2008" spans="1:29" x14ac:dyDescent="0.25">
      <c r="A2008">
        <v>33394</v>
      </c>
      <c r="B2008">
        <v>125.07599999999999</v>
      </c>
      <c r="C2008">
        <v>52.782029603591702</v>
      </c>
      <c r="D2008">
        <v>105.75857000000001</v>
      </c>
      <c r="E2008">
        <v>98.357558431281063</v>
      </c>
      <c r="F2008">
        <v>53.582021400332401</v>
      </c>
      <c r="G2008">
        <v>54.861063792414797</v>
      </c>
      <c r="H2008">
        <v>180.91543999999999</v>
      </c>
      <c r="I2008">
        <v>49.042430000000003</v>
      </c>
      <c r="J2008">
        <v>49.983629999999998</v>
      </c>
      <c r="K2008">
        <v>46.754730000000002</v>
      </c>
      <c r="L2008">
        <v>48.196303999999998</v>
      </c>
      <c r="M2008">
        <v>51.178885999999999</v>
      </c>
      <c r="N2008">
        <v>49.565112999999997</v>
      </c>
      <c r="O2008">
        <v>48.033700000000003</v>
      </c>
      <c r="P2008">
        <v>48.461098</v>
      </c>
      <c r="Q2008">
        <v>47.114303999999997</v>
      </c>
      <c r="R2008">
        <v>49.212035999999998</v>
      </c>
      <c r="S2008">
        <v>46.441679999999998</v>
      </c>
      <c r="T2008">
        <v>45.927169999999997</v>
      </c>
      <c r="U2008">
        <v>50.996830000000003</v>
      </c>
      <c r="V2008">
        <v>51.631144999999997</v>
      </c>
      <c r="W2008">
        <v>94.570366000000007</v>
      </c>
      <c r="X2008">
        <v>47.5715</v>
      </c>
      <c r="Y2008">
        <v>52.885081999999997</v>
      </c>
      <c r="Z2008">
        <v>78.549279999999996</v>
      </c>
      <c r="AA2008">
        <v>120.99939000000001</v>
      </c>
      <c r="AB2008">
        <v>58.198498000000001</v>
      </c>
      <c r="AC2008">
        <v>62.486286</v>
      </c>
    </row>
    <row r="2009" spans="1:29" x14ac:dyDescent="0.25">
      <c r="A2009">
        <v>33395</v>
      </c>
      <c r="B2009">
        <v>125.07599999999999</v>
      </c>
      <c r="C2009">
        <v>51.7784059215155</v>
      </c>
      <c r="D2009">
        <v>105.75857000000001</v>
      </c>
      <c r="E2009">
        <v>95.14448309408354</v>
      </c>
      <c r="F2009">
        <v>53.582021400332401</v>
      </c>
      <c r="G2009">
        <v>54.861063792414797</v>
      </c>
      <c r="H2009">
        <v>180.91543999999999</v>
      </c>
      <c r="I2009">
        <v>49.042430000000003</v>
      </c>
      <c r="J2009">
        <v>49.983629999999998</v>
      </c>
      <c r="K2009">
        <v>46.754730000000002</v>
      </c>
      <c r="L2009">
        <v>48.196303999999998</v>
      </c>
      <c r="M2009">
        <v>51.67418</v>
      </c>
      <c r="N2009">
        <v>49.822547999999998</v>
      </c>
      <c r="O2009">
        <v>48.617092</v>
      </c>
      <c r="P2009">
        <v>48.221831999999999</v>
      </c>
      <c r="Q2009">
        <v>45.512287000000001</v>
      </c>
      <c r="R2009">
        <v>49.246290000000002</v>
      </c>
      <c r="S2009">
        <v>46.402057999999997</v>
      </c>
      <c r="T2009">
        <v>45.940125000000002</v>
      </c>
      <c r="U2009">
        <v>50.417664000000002</v>
      </c>
      <c r="V2009">
        <v>52.151386000000002</v>
      </c>
      <c r="W2009">
        <v>94.571060000000003</v>
      </c>
      <c r="X2009">
        <v>47.508243999999998</v>
      </c>
      <c r="Y2009">
        <v>52.954292000000002</v>
      </c>
      <c r="Z2009">
        <v>77.769000000000005</v>
      </c>
      <c r="AA2009">
        <v>120.94683999999999</v>
      </c>
      <c r="AB2009">
        <v>58.277343999999999</v>
      </c>
      <c r="AC2009">
        <v>62.819927</v>
      </c>
    </row>
    <row r="2010" spans="1:29" x14ac:dyDescent="0.25">
      <c r="A2010">
        <v>33396</v>
      </c>
      <c r="B2010">
        <v>125.07599999999999</v>
      </c>
      <c r="C2010">
        <v>51.207263547693302</v>
      </c>
      <c r="D2010">
        <v>105.75857000000001</v>
      </c>
      <c r="E2010">
        <v>97.417753492931467</v>
      </c>
      <c r="F2010">
        <v>53.582021400332401</v>
      </c>
      <c r="G2010">
        <v>54.861063792414797</v>
      </c>
      <c r="H2010">
        <v>180.91543999999999</v>
      </c>
      <c r="I2010">
        <v>49.042430000000003</v>
      </c>
      <c r="J2010">
        <v>49.983629999999998</v>
      </c>
      <c r="K2010">
        <v>46.754730000000002</v>
      </c>
      <c r="L2010">
        <v>48.196303999999998</v>
      </c>
      <c r="M2010">
        <v>51.766677999999999</v>
      </c>
      <c r="N2010">
        <v>49.845222</v>
      </c>
      <c r="O2010">
        <v>48.601363999999997</v>
      </c>
      <c r="P2010">
        <v>48.3767</v>
      </c>
      <c r="Q2010">
        <v>46.599910000000001</v>
      </c>
      <c r="R2010">
        <v>49.212035999999998</v>
      </c>
      <c r="S2010">
        <v>46.441679999999998</v>
      </c>
      <c r="T2010">
        <v>45.927169999999997</v>
      </c>
      <c r="U2010">
        <v>50.970440000000004</v>
      </c>
      <c r="V2010">
        <v>51.766500000000001</v>
      </c>
      <c r="W2010">
        <v>94.569275000000005</v>
      </c>
      <c r="X2010">
        <v>47.500256</v>
      </c>
      <c r="Y2010">
        <v>52.939250000000001</v>
      </c>
      <c r="Z2010">
        <v>78.182106000000005</v>
      </c>
      <c r="AA2010">
        <v>121.12326</v>
      </c>
      <c r="AB2010">
        <v>58.198498000000001</v>
      </c>
      <c r="AC2010">
        <v>62.818485000000003</v>
      </c>
    </row>
    <row r="2011" spans="1:29" x14ac:dyDescent="0.25">
      <c r="A2011">
        <v>33397</v>
      </c>
      <c r="B2011">
        <v>125.07599999999999</v>
      </c>
      <c r="C2011">
        <v>51.797705678134498</v>
      </c>
      <c r="D2011">
        <v>105.75857000000001</v>
      </c>
      <c r="E2011">
        <v>96.709331118500131</v>
      </c>
      <c r="F2011">
        <v>53.582021400332401</v>
      </c>
      <c r="G2011">
        <v>54.861063792414797</v>
      </c>
      <c r="H2011">
        <v>180.91543999999999</v>
      </c>
      <c r="I2011">
        <v>49.042430000000003</v>
      </c>
      <c r="J2011">
        <v>49.983629999999998</v>
      </c>
      <c r="K2011">
        <v>46.754730000000002</v>
      </c>
      <c r="L2011">
        <v>48.196303999999998</v>
      </c>
      <c r="M2011">
        <v>51.928306999999997</v>
      </c>
      <c r="N2011">
        <v>49.679684000000002</v>
      </c>
      <c r="O2011">
        <v>48.399030000000003</v>
      </c>
      <c r="P2011">
        <v>48.309429999999999</v>
      </c>
      <c r="Q2011">
        <v>44.449641999999997</v>
      </c>
      <c r="R2011">
        <v>49.302869999999999</v>
      </c>
      <c r="S2011">
        <v>46.241061999999999</v>
      </c>
      <c r="T2011">
        <v>47.229281999999998</v>
      </c>
      <c r="U2011">
        <v>50.668373000000003</v>
      </c>
      <c r="V2011">
        <v>52.151386000000002</v>
      </c>
      <c r="W2011">
        <v>94.570366000000007</v>
      </c>
      <c r="X2011">
        <v>47.518450000000001</v>
      </c>
      <c r="Y2011">
        <v>52.987976000000003</v>
      </c>
      <c r="Z2011">
        <v>77.458029999999994</v>
      </c>
      <c r="AA2011">
        <v>120.48416</v>
      </c>
      <c r="AB2011">
        <v>58.381348000000003</v>
      </c>
      <c r="AC2011">
        <v>62.818485000000003</v>
      </c>
    </row>
    <row r="2012" spans="1:29" x14ac:dyDescent="0.25">
      <c r="A2012">
        <v>33398</v>
      </c>
      <c r="B2012">
        <v>125.07599999999999</v>
      </c>
      <c r="C2012">
        <v>52.318740440093599</v>
      </c>
      <c r="D2012">
        <v>105.75857000000001</v>
      </c>
      <c r="E2012">
        <v>94.967779504433452</v>
      </c>
      <c r="F2012">
        <v>53.582021400332401</v>
      </c>
      <c r="G2012">
        <v>54.861063792414797</v>
      </c>
      <c r="H2012">
        <v>181.09735000000001</v>
      </c>
      <c r="I2012">
        <v>49.042430000000003</v>
      </c>
      <c r="J2012">
        <v>49.983629999999998</v>
      </c>
      <c r="K2012">
        <v>46.754730000000002</v>
      </c>
      <c r="L2012">
        <v>48.196303999999998</v>
      </c>
      <c r="M2012">
        <v>51.497902000000003</v>
      </c>
      <c r="N2012">
        <v>49.65596</v>
      </c>
      <c r="O2012">
        <v>47.883800000000001</v>
      </c>
      <c r="P2012">
        <v>48.435665</v>
      </c>
      <c r="Q2012">
        <v>47.025444</v>
      </c>
      <c r="R2012">
        <v>49.016705000000002</v>
      </c>
      <c r="S2012">
        <v>46.247160000000001</v>
      </c>
      <c r="T2012">
        <v>46.641759999999998</v>
      </c>
      <c r="U2012">
        <v>51.198450000000001</v>
      </c>
      <c r="V2012">
        <v>51.826442999999998</v>
      </c>
      <c r="W2012">
        <v>91.256225999999998</v>
      </c>
      <c r="X2012">
        <v>47.498455</v>
      </c>
      <c r="Y2012">
        <v>51.970466999999999</v>
      </c>
      <c r="Z2012">
        <v>75.947754000000003</v>
      </c>
      <c r="AA2012">
        <v>118.788506</v>
      </c>
      <c r="AB2012">
        <v>57.736663999999998</v>
      </c>
      <c r="AC2012">
        <v>61.464534999999998</v>
      </c>
    </row>
    <row r="2013" spans="1:29" x14ac:dyDescent="0.25">
      <c r="A2013">
        <v>33399</v>
      </c>
      <c r="B2013">
        <v>120.71541000000001</v>
      </c>
      <c r="C2013">
        <v>51.746459435200599</v>
      </c>
      <c r="D2013">
        <v>101.25167</v>
      </c>
      <c r="E2013">
        <v>93.770079446894414</v>
      </c>
      <c r="F2013">
        <v>53.338966622948597</v>
      </c>
      <c r="G2013">
        <v>46.7975235355377</v>
      </c>
      <c r="H2013">
        <v>176.38435000000001</v>
      </c>
      <c r="I2013">
        <v>49.042430000000003</v>
      </c>
      <c r="J2013">
        <v>49.983629999999998</v>
      </c>
      <c r="K2013">
        <v>46.869329999999998</v>
      </c>
      <c r="L2013">
        <v>48.196303999999998</v>
      </c>
      <c r="M2013">
        <v>51.678061999999997</v>
      </c>
      <c r="N2013">
        <v>49.65596</v>
      </c>
      <c r="O2013">
        <v>47.925409999999999</v>
      </c>
      <c r="P2013">
        <v>48.291508</v>
      </c>
      <c r="Q2013">
        <v>47.062266999999999</v>
      </c>
      <c r="R2013">
        <v>49.15428</v>
      </c>
      <c r="S2013">
        <v>46.504691999999999</v>
      </c>
      <c r="T2013">
        <v>45.555199999999999</v>
      </c>
      <c r="U2013">
        <v>50.752760000000002</v>
      </c>
      <c r="V2013">
        <v>51.821959999999997</v>
      </c>
      <c r="W2013">
        <v>90.007919999999999</v>
      </c>
      <c r="X2013">
        <v>47.496960000000001</v>
      </c>
      <c r="Y2013">
        <v>50.498040000000003</v>
      </c>
      <c r="Z2013">
        <v>73.967759999999998</v>
      </c>
      <c r="AA2013">
        <v>116.67591</v>
      </c>
      <c r="AB2013">
        <v>57.804203000000001</v>
      </c>
      <c r="AC2013">
        <v>61.732579999999999</v>
      </c>
    </row>
    <row r="2014" spans="1:29" x14ac:dyDescent="0.25">
      <c r="A2014">
        <v>33400</v>
      </c>
      <c r="B2014">
        <v>125.07599999999999</v>
      </c>
      <c r="C2014">
        <v>50.748173437788601</v>
      </c>
      <c r="D2014">
        <v>105.75857000000001</v>
      </c>
      <c r="E2014">
        <v>95.422146984221627</v>
      </c>
      <c r="F2014">
        <v>53.582021400332401</v>
      </c>
      <c r="G2014">
        <v>54.861063792414797</v>
      </c>
      <c r="H2014">
        <v>181.09735000000001</v>
      </c>
      <c r="I2014">
        <v>49.042430000000003</v>
      </c>
      <c r="J2014">
        <v>49.983629999999998</v>
      </c>
      <c r="K2014">
        <v>46.754730000000002</v>
      </c>
      <c r="L2014">
        <v>48.196303999999998</v>
      </c>
      <c r="M2014">
        <v>51.869262999999997</v>
      </c>
      <c r="N2014">
        <v>49.739333999999999</v>
      </c>
      <c r="O2014">
        <v>48.025246000000003</v>
      </c>
      <c r="P2014">
        <v>48.824604000000001</v>
      </c>
      <c r="Q2014">
        <v>46.589573000000001</v>
      </c>
      <c r="R2014">
        <v>49.028320000000001</v>
      </c>
      <c r="S2014">
        <v>46.340527000000002</v>
      </c>
      <c r="T2014">
        <v>46.439841999999999</v>
      </c>
      <c r="U2014">
        <v>51.34337</v>
      </c>
      <c r="V2014">
        <v>51.902000000000001</v>
      </c>
      <c r="W2014">
        <v>91.245673999999994</v>
      </c>
      <c r="X2014">
        <v>47.506900000000002</v>
      </c>
      <c r="Y2014">
        <v>51.972275000000003</v>
      </c>
      <c r="Z2014">
        <v>76.001999999999995</v>
      </c>
      <c r="AA2014">
        <v>118.788506</v>
      </c>
      <c r="AB2014">
        <v>57.73207</v>
      </c>
      <c r="AC2014">
        <v>61.628234999999997</v>
      </c>
    </row>
    <row r="2015" spans="1:29" x14ac:dyDescent="0.25">
      <c r="A2015">
        <v>33401</v>
      </c>
      <c r="B2015">
        <v>125.07599999999999</v>
      </c>
      <c r="C2015">
        <v>52.253461489221202</v>
      </c>
      <c r="D2015">
        <v>105.75857000000001</v>
      </c>
      <c r="E2015">
        <v>96.59656498021819</v>
      </c>
      <c r="F2015">
        <v>53.582021400332401</v>
      </c>
      <c r="G2015">
        <v>54.861063792414797</v>
      </c>
      <c r="H2015">
        <v>181.09735000000001</v>
      </c>
      <c r="I2015">
        <v>49.042430000000003</v>
      </c>
      <c r="J2015">
        <v>49.983629999999998</v>
      </c>
      <c r="K2015">
        <v>46.754730000000002</v>
      </c>
      <c r="L2015">
        <v>48.196303999999998</v>
      </c>
      <c r="M2015">
        <v>51.427284</v>
      </c>
      <c r="N2015">
        <v>49.643227000000003</v>
      </c>
      <c r="O2015">
        <v>47.883800000000001</v>
      </c>
      <c r="P2015">
        <v>48.37529</v>
      </c>
      <c r="Q2015">
        <v>47.025444</v>
      </c>
      <c r="R2015">
        <v>49.01153</v>
      </c>
      <c r="S2015">
        <v>46.37088</v>
      </c>
      <c r="T2015">
        <v>46.502400000000002</v>
      </c>
      <c r="U2015">
        <v>51.349179999999997</v>
      </c>
      <c r="V2015">
        <v>51.930973000000002</v>
      </c>
      <c r="W2015">
        <v>91.256309999999999</v>
      </c>
      <c r="X2015">
        <v>47.537005999999998</v>
      </c>
      <c r="Y2015">
        <v>51.861350000000002</v>
      </c>
      <c r="Z2015">
        <v>75.93759</v>
      </c>
      <c r="AA2015">
        <v>118.74417</v>
      </c>
      <c r="AB2015">
        <v>58.356369999999998</v>
      </c>
      <c r="AC2015">
        <v>61.580280000000002</v>
      </c>
    </row>
    <row r="2016" spans="1:29" x14ac:dyDescent="0.25">
      <c r="A2016">
        <v>33402</v>
      </c>
      <c r="B2016">
        <v>125.07599999999999</v>
      </c>
      <c r="C2016">
        <v>51.818124162392898</v>
      </c>
      <c r="D2016">
        <v>105.75857000000001</v>
      </c>
      <c r="E2016">
        <v>96.181527005256854</v>
      </c>
      <c r="F2016">
        <v>53.582021400332401</v>
      </c>
      <c r="G2016">
        <v>54.861063792414797</v>
      </c>
      <c r="H2016">
        <v>181.09735000000001</v>
      </c>
      <c r="I2016">
        <v>49.042430000000003</v>
      </c>
      <c r="J2016">
        <v>49.983629999999998</v>
      </c>
      <c r="K2016">
        <v>46.754730000000002</v>
      </c>
      <c r="L2016">
        <v>48.196303999999998</v>
      </c>
      <c r="M2016">
        <v>51.500489999999999</v>
      </c>
      <c r="N2016">
        <v>49.556846999999998</v>
      </c>
      <c r="O2016">
        <v>48.075896999999998</v>
      </c>
      <c r="P2016">
        <v>48.230964999999998</v>
      </c>
      <c r="Q2016">
        <v>46.646366</v>
      </c>
      <c r="R2016">
        <v>49.237212999999997</v>
      </c>
      <c r="S2016">
        <v>46.652541999999997</v>
      </c>
      <c r="T2016">
        <v>45.639960000000002</v>
      </c>
      <c r="U2016">
        <v>51.079859999999996</v>
      </c>
      <c r="V2016">
        <v>51.498600000000003</v>
      </c>
      <c r="W2016">
        <v>91.256309999999999</v>
      </c>
      <c r="X2016">
        <v>47.506900000000002</v>
      </c>
      <c r="Y2016">
        <v>51.972275000000003</v>
      </c>
      <c r="Z2016">
        <v>75.213040000000007</v>
      </c>
      <c r="AA2016">
        <v>118.74182</v>
      </c>
      <c r="AB2016">
        <v>57.852400000000003</v>
      </c>
      <c r="AC2016">
        <v>61.732494000000003</v>
      </c>
    </row>
    <row r="2017" spans="1:29" x14ac:dyDescent="0.25">
      <c r="A2017">
        <v>33403</v>
      </c>
      <c r="B2017">
        <v>125.07599999999999</v>
      </c>
      <c r="C2017">
        <v>51.328378279249002</v>
      </c>
      <c r="D2017">
        <v>105.75857000000001</v>
      </c>
      <c r="E2017">
        <v>96.527678375359798</v>
      </c>
      <c r="F2017">
        <v>53.582021400332401</v>
      </c>
      <c r="G2017">
        <v>54.861063792414797</v>
      </c>
      <c r="H2017">
        <v>178.09985</v>
      </c>
      <c r="I2017">
        <v>49.042430000000003</v>
      </c>
      <c r="J2017">
        <v>49.983629999999998</v>
      </c>
      <c r="K2017">
        <v>46.754730000000002</v>
      </c>
      <c r="L2017">
        <v>48.196303999999998</v>
      </c>
      <c r="M2017">
        <v>51.662269999999999</v>
      </c>
      <c r="N2017">
        <v>49.857939999999999</v>
      </c>
      <c r="O2017">
        <v>47.892339999999997</v>
      </c>
      <c r="P2017">
        <v>48.274177999999999</v>
      </c>
      <c r="Q2017">
        <v>47.087719999999997</v>
      </c>
      <c r="R2017">
        <v>49.516559999999998</v>
      </c>
      <c r="S2017">
        <v>46.850250000000003</v>
      </c>
      <c r="T2017">
        <v>46.944020000000002</v>
      </c>
      <c r="U2017">
        <v>51.128239999999998</v>
      </c>
      <c r="V2017">
        <v>50.295389999999998</v>
      </c>
      <c r="W2017">
        <v>88.269779999999997</v>
      </c>
      <c r="X2017">
        <v>47.521830000000001</v>
      </c>
      <c r="Y2017">
        <v>51.125121999999998</v>
      </c>
      <c r="Z2017">
        <v>71.809089999999998</v>
      </c>
      <c r="AA2017">
        <v>116.90564000000001</v>
      </c>
      <c r="AB2017">
        <v>57.287239999999997</v>
      </c>
      <c r="AC2017">
        <v>61.474753999999997</v>
      </c>
    </row>
    <row r="2018" spans="1:29" x14ac:dyDescent="0.25">
      <c r="A2018">
        <v>33404</v>
      </c>
      <c r="B2018">
        <v>125.07599999999999</v>
      </c>
      <c r="C2018">
        <v>51.362902632774599</v>
      </c>
      <c r="D2018">
        <v>105.75857000000001</v>
      </c>
      <c r="E2018">
        <v>96.048134921756088</v>
      </c>
      <c r="F2018">
        <v>53.582021400332401</v>
      </c>
      <c r="G2018">
        <v>54.861063792414797</v>
      </c>
      <c r="H2018">
        <v>178.09985</v>
      </c>
      <c r="I2018">
        <v>49.042430000000003</v>
      </c>
      <c r="J2018">
        <v>49.983629999999998</v>
      </c>
      <c r="K2018">
        <v>46.754730000000002</v>
      </c>
      <c r="L2018">
        <v>48.196303999999998</v>
      </c>
      <c r="M2018">
        <v>51.810220000000001</v>
      </c>
      <c r="N2018">
        <v>49.898110000000003</v>
      </c>
      <c r="O2018">
        <v>47.81427</v>
      </c>
      <c r="P2018">
        <v>48.046729999999997</v>
      </c>
      <c r="Q2018">
        <v>47.114303999999997</v>
      </c>
      <c r="R2018">
        <v>49.121299999999998</v>
      </c>
      <c r="S2018">
        <v>46.393990000000002</v>
      </c>
      <c r="T2018">
        <v>45.589225999999996</v>
      </c>
      <c r="U2018">
        <v>50.945590000000003</v>
      </c>
      <c r="V2018">
        <v>52.194324000000002</v>
      </c>
      <c r="W2018">
        <v>88.269779999999997</v>
      </c>
      <c r="X2018">
        <v>47.517184999999998</v>
      </c>
      <c r="Y2018">
        <v>51.192900000000002</v>
      </c>
      <c r="Z2018">
        <v>71.943920000000006</v>
      </c>
      <c r="AA2018">
        <v>116.90564000000001</v>
      </c>
      <c r="AB2018">
        <v>58.609459999999999</v>
      </c>
      <c r="AC2018">
        <v>61.127186000000002</v>
      </c>
    </row>
    <row r="2019" spans="1:29" x14ac:dyDescent="0.25">
      <c r="A2019">
        <v>33405</v>
      </c>
      <c r="B2019">
        <v>115.15248</v>
      </c>
      <c r="C2019">
        <v>51.647700655960001</v>
      </c>
      <c r="D2019">
        <v>98.620519999999999</v>
      </c>
      <c r="E2019">
        <v>96.068840626931603</v>
      </c>
      <c r="F2019">
        <v>53.513470709323798</v>
      </c>
      <c r="G2019">
        <v>53.571118461970599</v>
      </c>
      <c r="H2019">
        <v>172.75022999999999</v>
      </c>
      <c r="I2019">
        <v>49.042430000000003</v>
      </c>
      <c r="J2019">
        <v>49.983629999999998</v>
      </c>
      <c r="K2019">
        <v>46.127665999999998</v>
      </c>
      <c r="L2019">
        <v>48.196303999999998</v>
      </c>
      <c r="M2019">
        <v>51.684350000000002</v>
      </c>
      <c r="N2019">
        <v>49.898110000000003</v>
      </c>
      <c r="O2019">
        <v>47.796306999999999</v>
      </c>
      <c r="P2019">
        <v>48.341248</v>
      </c>
      <c r="Q2019">
        <v>47.166331999999997</v>
      </c>
      <c r="R2019">
        <v>49.175789999999999</v>
      </c>
      <c r="S2019">
        <v>46.393127</v>
      </c>
      <c r="T2019">
        <v>45.592444999999998</v>
      </c>
      <c r="U2019">
        <v>50.87229</v>
      </c>
      <c r="V2019">
        <v>52.155735</v>
      </c>
      <c r="W2019">
        <v>87.539696000000006</v>
      </c>
      <c r="X2019">
        <v>47.518658000000002</v>
      </c>
      <c r="Y2019">
        <v>50.804282999999998</v>
      </c>
      <c r="Z2019">
        <v>68.855360000000005</v>
      </c>
      <c r="AA2019">
        <v>115.01491</v>
      </c>
      <c r="AB2019">
        <v>57.541755999999999</v>
      </c>
      <c r="AC2019">
        <v>61.284377999999997</v>
      </c>
    </row>
    <row r="2020" spans="1:29" x14ac:dyDescent="0.25">
      <c r="A2020">
        <v>33406</v>
      </c>
      <c r="B2020">
        <v>125.07599999999999</v>
      </c>
      <c r="C2020">
        <v>50.829819264527899</v>
      </c>
      <c r="D2020">
        <v>105.75857000000001</v>
      </c>
      <c r="E2020">
        <v>96.019566439291026</v>
      </c>
      <c r="F2020">
        <v>53.582021400332401</v>
      </c>
      <c r="G2020">
        <v>54.861063792414797</v>
      </c>
      <c r="H2020">
        <v>178.09985</v>
      </c>
      <c r="I2020">
        <v>49.042430000000003</v>
      </c>
      <c r="J2020">
        <v>49.983629999999998</v>
      </c>
      <c r="K2020">
        <v>46.754730000000002</v>
      </c>
      <c r="L2020">
        <v>48.196303999999998</v>
      </c>
      <c r="M2020">
        <v>51.927444000000001</v>
      </c>
      <c r="N2020">
        <v>49.878684999999997</v>
      </c>
      <c r="O2020">
        <v>48.039845</v>
      </c>
      <c r="P2020">
        <v>48.403168000000001</v>
      </c>
      <c r="Q2020">
        <v>47.166331999999997</v>
      </c>
      <c r="R2020">
        <v>49.401809999999998</v>
      </c>
      <c r="S2020">
        <v>46.851624000000001</v>
      </c>
      <c r="T2020">
        <v>46.692303000000003</v>
      </c>
      <c r="U2020">
        <v>50.802193000000003</v>
      </c>
      <c r="V2020">
        <v>52.249374000000003</v>
      </c>
      <c r="W2020">
        <v>88.259569999999997</v>
      </c>
      <c r="X2020">
        <v>47.509819999999998</v>
      </c>
      <c r="Y2020">
        <v>51.244506999999999</v>
      </c>
      <c r="Z2020">
        <v>71.520200000000003</v>
      </c>
      <c r="AA2020">
        <v>116.63151000000001</v>
      </c>
      <c r="AB2020">
        <v>57.097819999999999</v>
      </c>
      <c r="AC2020">
        <v>61.469383000000001</v>
      </c>
    </row>
    <row r="2021" spans="1:29" x14ac:dyDescent="0.25">
      <c r="A2021">
        <v>33407</v>
      </c>
      <c r="B2021">
        <v>125.07599999999999</v>
      </c>
      <c r="C2021">
        <v>51.8998125230179</v>
      </c>
      <c r="D2021">
        <v>105.75857000000001</v>
      </c>
      <c r="E2021">
        <v>95.254033254859664</v>
      </c>
      <c r="F2021">
        <v>53.582021400332401</v>
      </c>
      <c r="G2021">
        <v>54.861063792414797</v>
      </c>
      <c r="H2021">
        <v>178.09985</v>
      </c>
      <c r="I2021">
        <v>49.042430000000003</v>
      </c>
      <c r="J2021">
        <v>49.983629999999998</v>
      </c>
      <c r="K2021">
        <v>46.754730000000002</v>
      </c>
      <c r="L2021">
        <v>48.196303999999998</v>
      </c>
      <c r="M2021">
        <v>51.859610000000004</v>
      </c>
      <c r="N2021">
        <v>49.858597000000003</v>
      </c>
      <c r="O2021">
        <v>47.805312999999998</v>
      </c>
      <c r="P2021">
        <v>48.011389999999999</v>
      </c>
      <c r="Q2021">
        <v>47.294888</v>
      </c>
      <c r="R2021">
        <v>49.489469999999997</v>
      </c>
      <c r="S2021">
        <v>46.852477999999998</v>
      </c>
      <c r="T2021">
        <v>46.7607</v>
      </c>
      <c r="U2021">
        <v>51.198321999999997</v>
      </c>
      <c r="V2021">
        <v>51.952640000000002</v>
      </c>
      <c r="W2021">
        <v>88.438410000000005</v>
      </c>
      <c r="X2021">
        <v>47.509822999999997</v>
      </c>
      <c r="Y2021">
        <v>51.152360000000002</v>
      </c>
      <c r="Z2021">
        <v>71.739400000000003</v>
      </c>
      <c r="AA2021">
        <v>116.69523</v>
      </c>
      <c r="AB2021">
        <v>56.946959999999997</v>
      </c>
      <c r="AC2021">
        <v>61.469383000000001</v>
      </c>
    </row>
    <row r="2022" spans="1:29" x14ac:dyDescent="0.25">
      <c r="A2022">
        <v>33408</v>
      </c>
      <c r="B2022">
        <v>125.07599999999999</v>
      </c>
      <c r="C2022">
        <v>51.8277193071646</v>
      </c>
      <c r="D2022">
        <v>105.75857000000001</v>
      </c>
      <c r="E2022">
        <v>97.8823080627715</v>
      </c>
      <c r="F2022">
        <v>53.582021400332401</v>
      </c>
      <c r="G2022">
        <v>54.861063792414797</v>
      </c>
      <c r="H2022">
        <v>178.09985</v>
      </c>
      <c r="I2022">
        <v>49.042430000000003</v>
      </c>
      <c r="J2022">
        <v>49.983629999999998</v>
      </c>
      <c r="K2022">
        <v>46.754730000000002</v>
      </c>
      <c r="L2022">
        <v>48.196303999999998</v>
      </c>
      <c r="M2022">
        <v>51.641838</v>
      </c>
      <c r="N2022">
        <v>49.686050000000002</v>
      </c>
      <c r="O2022">
        <v>48.206800000000001</v>
      </c>
      <c r="P2022">
        <v>48.011389999999999</v>
      </c>
      <c r="Q2022">
        <v>45.57414</v>
      </c>
      <c r="R2022">
        <v>49.050193999999998</v>
      </c>
      <c r="S2022">
        <v>46.337283999999997</v>
      </c>
      <c r="T2022">
        <v>45.575474</v>
      </c>
      <c r="U2022">
        <v>50.748510000000003</v>
      </c>
      <c r="V2022">
        <v>52.344448</v>
      </c>
      <c r="W2022">
        <v>88.269774999999996</v>
      </c>
      <c r="X2022">
        <v>47.501460000000002</v>
      </c>
      <c r="Y2022">
        <v>51.381622</v>
      </c>
      <c r="Z2022">
        <v>72.009500000000003</v>
      </c>
      <c r="AA2022">
        <v>117.05728000000001</v>
      </c>
      <c r="AB2022">
        <v>58.609459999999999</v>
      </c>
      <c r="AC2022">
        <v>61.127186000000002</v>
      </c>
    </row>
    <row r="2023" spans="1:29" x14ac:dyDescent="0.25">
      <c r="A2023">
        <v>33409</v>
      </c>
      <c r="B2023">
        <v>125.07599999999999</v>
      </c>
      <c r="C2023">
        <v>51.941867138338502</v>
      </c>
      <c r="D2023">
        <v>105.75857000000001</v>
      </c>
      <c r="E2023">
        <v>95.677344882495305</v>
      </c>
      <c r="F2023">
        <v>53.582021400332401</v>
      </c>
      <c r="G2023">
        <v>54.861063792414797</v>
      </c>
      <c r="H2023">
        <v>178.09985</v>
      </c>
      <c r="I2023">
        <v>49.042430000000003</v>
      </c>
      <c r="J2023">
        <v>49.983629999999998</v>
      </c>
      <c r="K2023">
        <v>46.754730000000002</v>
      </c>
      <c r="L2023">
        <v>48.196303999999998</v>
      </c>
      <c r="M2023">
        <v>51.927444000000001</v>
      </c>
      <c r="N2023">
        <v>49.830530000000003</v>
      </c>
      <c r="O2023">
        <v>47.81427</v>
      </c>
      <c r="P2023">
        <v>48.483497999999997</v>
      </c>
      <c r="Q2023">
        <v>47.301569999999998</v>
      </c>
      <c r="R2023">
        <v>49.189340000000001</v>
      </c>
      <c r="S2023">
        <v>46.450226000000001</v>
      </c>
      <c r="T2023">
        <v>45.647779999999997</v>
      </c>
      <c r="U2023">
        <v>50.791759999999996</v>
      </c>
      <c r="V2023">
        <v>52.329802999999998</v>
      </c>
      <c r="W2023">
        <v>88.269620000000003</v>
      </c>
      <c r="X2023">
        <v>47.518658000000002</v>
      </c>
      <c r="Y2023">
        <v>51.243904000000001</v>
      </c>
      <c r="Z2023">
        <v>71.943920000000006</v>
      </c>
      <c r="AA2023">
        <v>116.98575599999999</v>
      </c>
      <c r="AB2023">
        <v>57.506751999999999</v>
      </c>
      <c r="AC2023">
        <v>61.127186000000002</v>
      </c>
    </row>
    <row r="2024" spans="1:29" x14ac:dyDescent="0.25">
      <c r="A2024">
        <v>33410</v>
      </c>
      <c r="B2024">
        <v>125.07599999999999</v>
      </c>
      <c r="C2024">
        <v>52.2895905110515</v>
      </c>
      <c r="D2024">
        <v>105.75857000000001</v>
      </c>
      <c r="E2024">
        <v>97.216282159213421</v>
      </c>
      <c r="F2024">
        <v>53.582021400332401</v>
      </c>
      <c r="G2024">
        <v>54.861063792414797</v>
      </c>
      <c r="H2024">
        <v>178.09985</v>
      </c>
      <c r="I2024">
        <v>49.042430000000003</v>
      </c>
      <c r="J2024">
        <v>49.983629999999998</v>
      </c>
      <c r="K2024">
        <v>46.754730000000002</v>
      </c>
      <c r="L2024">
        <v>48.196303999999998</v>
      </c>
      <c r="M2024">
        <v>51.8459</v>
      </c>
      <c r="N2024">
        <v>49.79186</v>
      </c>
      <c r="O2024">
        <v>48.039845</v>
      </c>
      <c r="P2024">
        <v>48.035670000000003</v>
      </c>
      <c r="Q2024">
        <v>47.447085999999999</v>
      </c>
      <c r="R2024">
        <v>49.121299999999998</v>
      </c>
      <c r="S2024">
        <v>46.393990000000002</v>
      </c>
      <c r="T2024">
        <v>45.589225999999996</v>
      </c>
      <c r="U2024">
        <v>50.802193000000003</v>
      </c>
      <c r="V2024">
        <v>52.344448</v>
      </c>
      <c r="W2024">
        <v>88.259929999999997</v>
      </c>
      <c r="X2024">
        <v>47.503386999999996</v>
      </c>
      <c r="Y2024">
        <v>51.200949999999999</v>
      </c>
      <c r="Z2024">
        <v>72.009500000000003</v>
      </c>
      <c r="AA2024">
        <v>117.05728000000001</v>
      </c>
      <c r="AB2024">
        <v>57.015082999999997</v>
      </c>
      <c r="AC2024">
        <v>61.072209999999998</v>
      </c>
    </row>
    <row r="2025" spans="1:29" x14ac:dyDescent="0.25">
      <c r="A2025">
        <v>33411</v>
      </c>
      <c r="B2025">
        <v>125.07599999999999</v>
      </c>
      <c r="C2025">
        <v>51.6065820583974</v>
      </c>
      <c r="D2025">
        <v>105.75857000000001</v>
      </c>
      <c r="E2025">
        <v>96.170857111371546</v>
      </c>
      <c r="F2025">
        <v>53.582021400332401</v>
      </c>
      <c r="G2025">
        <v>54.861063792414797</v>
      </c>
      <c r="H2025">
        <v>178.09985</v>
      </c>
      <c r="I2025">
        <v>49.042430000000003</v>
      </c>
      <c r="J2025">
        <v>49.983629999999998</v>
      </c>
      <c r="K2025">
        <v>46.754730000000002</v>
      </c>
      <c r="L2025">
        <v>48.196303999999998</v>
      </c>
      <c r="M2025">
        <v>51.583106999999998</v>
      </c>
      <c r="N2025">
        <v>50.084311999999997</v>
      </c>
      <c r="O2025">
        <v>47.897125000000003</v>
      </c>
      <c r="P2025">
        <v>47.952950000000001</v>
      </c>
      <c r="Q2025">
        <v>46.988419999999998</v>
      </c>
      <c r="R2025">
        <v>49.189340000000001</v>
      </c>
      <c r="S2025">
        <v>46.450226000000001</v>
      </c>
      <c r="T2025">
        <v>45.647779999999997</v>
      </c>
      <c r="U2025">
        <v>51.185510000000001</v>
      </c>
      <c r="V2025">
        <v>51.851284</v>
      </c>
      <c r="W2025">
        <v>88.259735000000006</v>
      </c>
      <c r="X2025">
        <v>47.526234000000002</v>
      </c>
      <c r="Y2025">
        <v>51.130499999999998</v>
      </c>
      <c r="Z2025">
        <v>71.520200000000003</v>
      </c>
      <c r="AA2025">
        <v>116.98575599999999</v>
      </c>
      <c r="AB2025">
        <v>57.097819999999999</v>
      </c>
      <c r="AC2025">
        <v>61.454082</v>
      </c>
    </row>
    <row r="2026" spans="1:29" x14ac:dyDescent="0.25">
      <c r="A2026">
        <v>33412</v>
      </c>
      <c r="B2026">
        <v>125.07599999999999</v>
      </c>
      <c r="C2026">
        <v>52.595773741338398</v>
      </c>
      <c r="D2026">
        <v>105.75857000000001</v>
      </c>
      <c r="E2026">
        <v>96.759950016010336</v>
      </c>
      <c r="F2026">
        <v>53.582021400332401</v>
      </c>
      <c r="G2026">
        <v>54.861063792414797</v>
      </c>
      <c r="H2026">
        <v>173.87860000000001</v>
      </c>
      <c r="I2026">
        <v>49.042430000000003</v>
      </c>
      <c r="J2026">
        <v>49.983629999999998</v>
      </c>
      <c r="K2026">
        <v>46.754730000000002</v>
      </c>
      <c r="L2026">
        <v>48.196303999999998</v>
      </c>
      <c r="M2026">
        <v>51.829414</v>
      </c>
      <c r="N2026">
        <v>50.026978</v>
      </c>
      <c r="O2026">
        <v>47.793979999999998</v>
      </c>
      <c r="P2026">
        <v>48.116135</v>
      </c>
      <c r="Q2026">
        <v>47.106364999999997</v>
      </c>
      <c r="R2026">
        <v>49.607709999999997</v>
      </c>
      <c r="S2026">
        <v>46.079895</v>
      </c>
      <c r="T2026">
        <v>46.256725000000003</v>
      </c>
      <c r="U2026">
        <v>51.257190000000001</v>
      </c>
      <c r="V2026">
        <v>51.702731999999997</v>
      </c>
      <c r="W2026">
        <v>85.291725</v>
      </c>
      <c r="X2026">
        <v>47.548405000000002</v>
      </c>
      <c r="Y2026">
        <v>50.241379999999999</v>
      </c>
      <c r="Z2026">
        <v>67.292519999999996</v>
      </c>
      <c r="AA2026">
        <v>115.25637999999999</v>
      </c>
      <c r="AB2026">
        <v>58.645232999999998</v>
      </c>
      <c r="AC2026">
        <v>60.969321999999998</v>
      </c>
    </row>
    <row r="2027" spans="1:29" x14ac:dyDescent="0.25">
      <c r="A2027">
        <v>33413</v>
      </c>
      <c r="B2027">
        <v>126.35803</v>
      </c>
      <c r="C2027">
        <v>52.093399839561599</v>
      </c>
      <c r="D2027">
        <v>108.04405</v>
      </c>
      <c r="E2027">
        <v>96.328314861218061</v>
      </c>
      <c r="F2027">
        <v>53.185415938496497</v>
      </c>
      <c r="G2027">
        <v>53.8699086092168</v>
      </c>
      <c r="H2027">
        <v>173.14981</v>
      </c>
      <c r="I2027">
        <v>49.042430000000003</v>
      </c>
      <c r="J2027">
        <v>49.983629999999998</v>
      </c>
      <c r="K2027">
        <v>50.208170000000003</v>
      </c>
      <c r="L2027">
        <v>48.196303999999998</v>
      </c>
      <c r="M2027">
        <v>51.531128000000002</v>
      </c>
      <c r="N2027">
        <v>49.849227999999997</v>
      </c>
      <c r="O2027">
        <v>48.185234000000001</v>
      </c>
      <c r="P2027">
        <v>48.405501999999998</v>
      </c>
      <c r="Q2027">
        <v>48.756701999999997</v>
      </c>
      <c r="R2027">
        <v>49.180709999999998</v>
      </c>
      <c r="S2027">
        <v>46.382629999999999</v>
      </c>
      <c r="T2027">
        <v>45.593933</v>
      </c>
      <c r="U2027">
        <v>50.864870000000003</v>
      </c>
      <c r="V2027">
        <v>49.970078000000001</v>
      </c>
      <c r="W2027">
        <v>83.432419999999993</v>
      </c>
      <c r="X2027">
        <v>47.532817999999999</v>
      </c>
      <c r="Y2027">
        <v>49.961758000000003</v>
      </c>
      <c r="Z2027">
        <v>66.717770000000002</v>
      </c>
      <c r="AA2027">
        <v>113.67274500000001</v>
      </c>
      <c r="AB2027">
        <v>58.424880000000002</v>
      </c>
      <c r="AC2027">
        <v>60.917904</v>
      </c>
    </row>
    <row r="2028" spans="1:29" x14ac:dyDescent="0.25">
      <c r="A2028">
        <v>33414</v>
      </c>
      <c r="B2028">
        <v>125.07599999999999</v>
      </c>
      <c r="C2028">
        <v>51.376628659337598</v>
      </c>
      <c r="D2028">
        <v>105.75857000000001</v>
      </c>
      <c r="E2028">
        <v>95.314880975905041</v>
      </c>
      <c r="F2028">
        <v>53.582021400332401</v>
      </c>
      <c r="G2028">
        <v>54.861063792414797</v>
      </c>
      <c r="H2028">
        <v>173.87860000000001</v>
      </c>
      <c r="I2028">
        <v>49.042430000000003</v>
      </c>
      <c r="J2028">
        <v>49.983629999999998</v>
      </c>
      <c r="K2028">
        <v>46.754730000000002</v>
      </c>
      <c r="L2028">
        <v>48.196303999999998</v>
      </c>
      <c r="M2028">
        <v>51.649512999999999</v>
      </c>
      <c r="N2028">
        <v>49.804512000000003</v>
      </c>
      <c r="O2028">
        <v>48.033700000000003</v>
      </c>
      <c r="P2028">
        <v>48.116135</v>
      </c>
      <c r="Q2028">
        <v>47.358739999999997</v>
      </c>
      <c r="R2028">
        <v>49.079599999999999</v>
      </c>
      <c r="S2028">
        <v>46.374960000000002</v>
      </c>
      <c r="T2028">
        <v>45.589202999999998</v>
      </c>
      <c r="U2028">
        <v>50.639609999999998</v>
      </c>
      <c r="V2028">
        <v>51.913704000000003</v>
      </c>
      <c r="W2028">
        <v>85.370149999999995</v>
      </c>
      <c r="X2028">
        <v>47.57114</v>
      </c>
      <c r="Y2028">
        <v>50.685074</v>
      </c>
      <c r="Z2028">
        <v>67.500465000000005</v>
      </c>
      <c r="AA2028">
        <v>115.11399</v>
      </c>
      <c r="AB2028">
        <v>58.902752</v>
      </c>
      <c r="AC2028">
        <v>61.538746000000003</v>
      </c>
    </row>
    <row r="2029" spans="1:29" x14ac:dyDescent="0.25">
      <c r="A2029">
        <v>33415</v>
      </c>
      <c r="B2029">
        <v>125.07599999999999</v>
      </c>
      <c r="C2029">
        <v>51.612756869816202</v>
      </c>
      <c r="D2029">
        <v>105.75857000000001</v>
      </c>
      <c r="E2029">
        <v>94.819828751394212</v>
      </c>
      <c r="F2029">
        <v>53.582021400332401</v>
      </c>
      <c r="G2029">
        <v>54.861063792414797</v>
      </c>
      <c r="H2029">
        <v>173.87860000000001</v>
      </c>
      <c r="I2029">
        <v>49.042430000000003</v>
      </c>
      <c r="J2029">
        <v>49.983629999999998</v>
      </c>
      <c r="K2029">
        <v>46.754730000000002</v>
      </c>
      <c r="L2029">
        <v>48.196303999999998</v>
      </c>
      <c r="M2029">
        <v>51.531128000000002</v>
      </c>
      <c r="N2029">
        <v>50.793297000000003</v>
      </c>
      <c r="O2029">
        <v>47.828902999999997</v>
      </c>
      <c r="P2029">
        <v>48.405501999999998</v>
      </c>
      <c r="Q2029">
        <v>47.114303999999997</v>
      </c>
      <c r="R2029">
        <v>49.517246</v>
      </c>
      <c r="S2029">
        <v>46.161315999999999</v>
      </c>
      <c r="T2029">
        <v>46.229019999999998</v>
      </c>
      <c r="U2029">
        <v>51.283439999999999</v>
      </c>
      <c r="V2029">
        <v>51.807870000000001</v>
      </c>
      <c r="W2029">
        <v>85.319029999999998</v>
      </c>
      <c r="X2029">
        <v>47.516865000000003</v>
      </c>
      <c r="Y2029">
        <v>50.238937</v>
      </c>
      <c r="Z2029">
        <v>67.415869999999998</v>
      </c>
      <c r="AA2029">
        <v>115.3168</v>
      </c>
      <c r="AB2029">
        <v>58.574303</v>
      </c>
      <c r="AC2029">
        <v>60.917904</v>
      </c>
    </row>
    <row r="2030" spans="1:29" x14ac:dyDescent="0.25">
      <c r="A2030">
        <v>33416</v>
      </c>
      <c r="B2030">
        <v>124.63106000000001</v>
      </c>
      <c r="C2030">
        <v>51.7279304748252</v>
      </c>
      <c r="D2030">
        <v>104.87730999999999</v>
      </c>
      <c r="E2030">
        <v>96.598656812874239</v>
      </c>
      <c r="F2030">
        <v>53.617457106709402</v>
      </c>
      <c r="G2030">
        <v>54.979282576052299</v>
      </c>
      <c r="H2030">
        <v>170.49161000000001</v>
      </c>
      <c r="I2030">
        <v>49.042430000000003</v>
      </c>
      <c r="J2030">
        <v>49.983629999999998</v>
      </c>
      <c r="K2030">
        <v>45.664380000000001</v>
      </c>
      <c r="L2030">
        <v>48.196303999999998</v>
      </c>
      <c r="M2030">
        <v>51.59881</v>
      </c>
      <c r="N2030">
        <v>50.205199999999998</v>
      </c>
      <c r="O2030">
        <v>47.858257000000002</v>
      </c>
      <c r="P2030">
        <v>47.897790000000001</v>
      </c>
      <c r="Q2030">
        <v>46.900134999999999</v>
      </c>
      <c r="R2030">
        <v>49.605376999999997</v>
      </c>
      <c r="S2030">
        <v>45.976570000000002</v>
      </c>
      <c r="T2030">
        <v>46.254047</v>
      </c>
      <c r="U2030">
        <v>49.621490000000001</v>
      </c>
      <c r="V2030">
        <v>51.874009999999998</v>
      </c>
      <c r="W2030">
        <v>84.734099999999998</v>
      </c>
      <c r="X2030">
        <v>47.434894999999997</v>
      </c>
      <c r="Y2030">
        <v>50.721595999999998</v>
      </c>
      <c r="Z2030">
        <v>66.408439999999999</v>
      </c>
      <c r="AA2030">
        <v>112.91639000000001</v>
      </c>
      <c r="AB2030">
        <v>58.344116</v>
      </c>
      <c r="AC2030">
        <v>60.950229999999998</v>
      </c>
    </row>
    <row r="2031" spans="1:29" x14ac:dyDescent="0.25">
      <c r="A2031">
        <v>33417</v>
      </c>
      <c r="B2031">
        <v>125.07599999999999</v>
      </c>
      <c r="C2031">
        <v>51.9109419845133</v>
      </c>
      <c r="D2031">
        <v>105.75857000000001</v>
      </c>
      <c r="E2031">
        <v>96.185891327368012</v>
      </c>
      <c r="F2031">
        <v>53.582021400332401</v>
      </c>
      <c r="G2031">
        <v>54.861063792414797</v>
      </c>
      <c r="H2031">
        <v>173.87860000000001</v>
      </c>
      <c r="I2031">
        <v>49.042430000000003</v>
      </c>
      <c r="J2031">
        <v>49.983629999999998</v>
      </c>
      <c r="K2031">
        <v>46.754730000000002</v>
      </c>
      <c r="L2031">
        <v>48.196303999999998</v>
      </c>
      <c r="M2031">
        <v>51.792923000000002</v>
      </c>
      <c r="N2031">
        <v>50.266829999999999</v>
      </c>
      <c r="O2031">
        <v>47.998145999999998</v>
      </c>
      <c r="P2031">
        <v>48.405501999999998</v>
      </c>
      <c r="Q2031">
        <v>47.423335999999999</v>
      </c>
      <c r="R2031">
        <v>49.197986999999998</v>
      </c>
      <c r="S2031">
        <v>46.411810000000003</v>
      </c>
      <c r="T2031">
        <v>45.689922000000003</v>
      </c>
      <c r="U2031">
        <v>50.757736000000001</v>
      </c>
      <c r="V2031">
        <v>51.913704000000003</v>
      </c>
      <c r="W2031">
        <v>85.357489999999999</v>
      </c>
      <c r="X2031">
        <v>47.568719999999999</v>
      </c>
      <c r="Y2031">
        <v>50.238045</v>
      </c>
      <c r="Z2031">
        <v>67.500465000000005</v>
      </c>
      <c r="AA2031">
        <v>115.11399</v>
      </c>
      <c r="AB2031">
        <v>58.502920000000003</v>
      </c>
      <c r="AC2031">
        <v>60.725033000000003</v>
      </c>
    </row>
    <row r="2032" spans="1:29" x14ac:dyDescent="0.25">
      <c r="A2032">
        <v>33418</v>
      </c>
      <c r="B2032">
        <v>125.07599999999999</v>
      </c>
      <c r="C2032">
        <v>52.127530708010902</v>
      </c>
      <c r="D2032">
        <v>105.75857000000001</v>
      </c>
      <c r="E2032">
        <v>98.081333791732945</v>
      </c>
      <c r="F2032">
        <v>53.582021400332401</v>
      </c>
      <c r="G2032">
        <v>54.861063792414797</v>
      </c>
      <c r="H2032">
        <v>173.87860000000001</v>
      </c>
      <c r="I2032">
        <v>49.042430000000003</v>
      </c>
      <c r="J2032">
        <v>49.983629999999998</v>
      </c>
      <c r="K2032">
        <v>46.754730000000002</v>
      </c>
      <c r="L2032">
        <v>48.196303999999998</v>
      </c>
      <c r="M2032">
        <v>51.683754</v>
      </c>
      <c r="N2032">
        <v>50.060890000000001</v>
      </c>
      <c r="O2032">
        <v>47.916510000000002</v>
      </c>
      <c r="P2032">
        <v>47.916203000000003</v>
      </c>
      <c r="Q2032">
        <v>47.114303999999997</v>
      </c>
      <c r="R2032">
        <v>49.333762999999998</v>
      </c>
      <c r="S2032">
        <v>46.435603999999998</v>
      </c>
      <c r="T2032">
        <v>45.756860000000003</v>
      </c>
      <c r="U2032">
        <v>51.283439999999999</v>
      </c>
      <c r="V2032">
        <v>51.668059999999997</v>
      </c>
      <c r="W2032">
        <v>85.367935000000003</v>
      </c>
      <c r="X2032">
        <v>47.522064</v>
      </c>
      <c r="Y2032">
        <v>50.259377000000001</v>
      </c>
      <c r="Z2032">
        <v>66.966890000000006</v>
      </c>
      <c r="AA2032">
        <v>115.04566</v>
      </c>
      <c r="AB2032">
        <v>58.414185000000003</v>
      </c>
      <c r="AC2032">
        <v>60.93553</v>
      </c>
    </row>
    <row r="2033" spans="1:29" x14ac:dyDescent="0.25">
      <c r="A2033">
        <v>33419</v>
      </c>
      <c r="B2033">
        <v>125.07599999999999</v>
      </c>
      <c r="C2033">
        <v>53.083475431996099</v>
      </c>
      <c r="D2033">
        <v>105.75857000000001</v>
      </c>
      <c r="E2033">
        <v>96.296266837635258</v>
      </c>
      <c r="F2033">
        <v>53.582021400332401</v>
      </c>
      <c r="G2033">
        <v>54.861063792414797</v>
      </c>
      <c r="H2033">
        <v>173.87860000000001</v>
      </c>
      <c r="I2033">
        <v>49.042430000000003</v>
      </c>
      <c r="J2033">
        <v>49.983629999999998</v>
      </c>
      <c r="K2033">
        <v>46.754730000000002</v>
      </c>
      <c r="L2033">
        <v>48.196303999999998</v>
      </c>
      <c r="M2033">
        <v>51.553825000000003</v>
      </c>
      <c r="N2033">
        <v>50.356969999999997</v>
      </c>
      <c r="O2033">
        <v>47.929831999999998</v>
      </c>
      <c r="P2033">
        <v>48.217734999999998</v>
      </c>
      <c r="Q2033">
        <v>47.460549999999998</v>
      </c>
      <c r="R2033">
        <v>49.197986999999998</v>
      </c>
      <c r="S2033">
        <v>46.411810000000003</v>
      </c>
      <c r="T2033">
        <v>45.689922000000003</v>
      </c>
      <c r="U2033">
        <v>50.835236000000002</v>
      </c>
      <c r="V2033">
        <v>51.860484999999997</v>
      </c>
      <c r="W2033">
        <v>85.357619999999997</v>
      </c>
      <c r="X2033">
        <v>47.518616000000002</v>
      </c>
      <c r="Y2033">
        <v>50.243564999999997</v>
      </c>
      <c r="Z2033">
        <v>67.181849999999997</v>
      </c>
      <c r="AA2033">
        <v>115.236115</v>
      </c>
      <c r="AB2033">
        <v>58.502920000000003</v>
      </c>
      <c r="AC2033">
        <v>60.943953999999998</v>
      </c>
    </row>
    <row r="2034" spans="1:29" x14ac:dyDescent="0.25">
      <c r="A2034">
        <v>33420</v>
      </c>
      <c r="B2034">
        <v>125.07599999999999</v>
      </c>
      <c r="C2034">
        <v>52.492243772413197</v>
      </c>
      <c r="D2034">
        <v>105.75857000000001</v>
      </c>
      <c r="E2034">
        <v>96.974184252181502</v>
      </c>
      <c r="F2034">
        <v>53.582021400332401</v>
      </c>
      <c r="G2034">
        <v>54.861063792414797</v>
      </c>
      <c r="H2034">
        <v>173.87860000000001</v>
      </c>
      <c r="I2034">
        <v>49.042430000000003</v>
      </c>
      <c r="J2034">
        <v>49.983629999999998</v>
      </c>
      <c r="K2034">
        <v>46.754730000000002</v>
      </c>
      <c r="L2034">
        <v>48.196303999999998</v>
      </c>
      <c r="M2034">
        <v>51.649512999999999</v>
      </c>
      <c r="N2034">
        <v>49.936028</v>
      </c>
      <c r="O2034">
        <v>47.549717000000001</v>
      </c>
      <c r="P2034">
        <v>47.94558</v>
      </c>
      <c r="Q2034">
        <v>45.982320000000001</v>
      </c>
      <c r="R2034">
        <v>49.767760000000003</v>
      </c>
      <c r="S2034">
        <v>45.497771999999998</v>
      </c>
      <c r="T2034">
        <v>46.164078000000003</v>
      </c>
      <c r="U2034">
        <v>51.120753999999998</v>
      </c>
      <c r="V2034">
        <v>51.668059999999997</v>
      </c>
      <c r="W2034">
        <v>85.357489999999999</v>
      </c>
      <c r="X2034">
        <v>47.492542</v>
      </c>
      <c r="Y2034">
        <v>50.449570000000001</v>
      </c>
      <c r="Z2034">
        <v>66.711839999999995</v>
      </c>
      <c r="AA2034">
        <v>114.93843</v>
      </c>
      <c r="AB2034">
        <v>58.345289999999999</v>
      </c>
      <c r="AC2034">
        <v>60.943953999999998</v>
      </c>
    </row>
    <row r="2035" spans="1:29" x14ac:dyDescent="0.25">
      <c r="A2035">
        <v>33421</v>
      </c>
      <c r="B2035">
        <v>125.07599999999999</v>
      </c>
      <c r="C2035">
        <v>51.2127309625319</v>
      </c>
      <c r="D2035">
        <v>105.75857000000001</v>
      </c>
      <c r="E2035">
        <v>94.902745966525771</v>
      </c>
      <c r="F2035">
        <v>53.582021400332401</v>
      </c>
      <c r="G2035">
        <v>54.861063792414797</v>
      </c>
      <c r="H2035">
        <v>176.99973</v>
      </c>
      <c r="I2035">
        <v>49.042430000000003</v>
      </c>
      <c r="J2035">
        <v>49.983629999999998</v>
      </c>
      <c r="K2035">
        <v>46.754730000000002</v>
      </c>
      <c r="L2035">
        <v>48.196303999999998</v>
      </c>
      <c r="M2035">
        <v>51.558807000000002</v>
      </c>
      <c r="N2035">
        <v>49.794395000000002</v>
      </c>
      <c r="O2035">
        <v>48.168149999999997</v>
      </c>
      <c r="P2035">
        <v>48.34787</v>
      </c>
      <c r="Q2035">
        <v>46.969760000000001</v>
      </c>
      <c r="R2035">
        <v>49.064506999999999</v>
      </c>
      <c r="S2035">
        <v>46.365935999999998</v>
      </c>
      <c r="T2035">
        <v>45.584643999999997</v>
      </c>
      <c r="U2035">
        <v>50.725436999999999</v>
      </c>
      <c r="V2035">
        <v>51.701157000000002</v>
      </c>
      <c r="W2035">
        <v>82.515900000000002</v>
      </c>
      <c r="X2035">
        <v>47.454205000000002</v>
      </c>
      <c r="Y2035">
        <v>49.685890000000001</v>
      </c>
      <c r="Z2035">
        <v>65.831379999999996</v>
      </c>
      <c r="AA2035">
        <v>113.04089</v>
      </c>
      <c r="AB2035">
        <v>55.580055000000002</v>
      </c>
      <c r="AC2035">
        <v>59.765422999999998</v>
      </c>
    </row>
    <row r="2036" spans="1:29" x14ac:dyDescent="0.25">
      <c r="A2036">
        <v>33422</v>
      </c>
      <c r="B2036">
        <v>123.34228</v>
      </c>
      <c r="C2036">
        <v>51.916653518269698</v>
      </c>
      <c r="D2036">
        <v>104.15896600000001</v>
      </c>
      <c r="E2036">
        <v>94.275466044070455</v>
      </c>
      <c r="F2036">
        <v>53.582021400332401</v>
      </c>
      <c r="G2036">
        <v>54.861063792414797</v>
      </c>
      <c r="H2036">
        <v>172.65082000000001</v>
      </c>
      <c r="I2036">
        <v>49.042430000000003</v>
      </c>
      <c r="J2036">
        <v>49.983629999999998</v>
      </c>
      <c r="K2036">
        <v>46.754730000000002</v>
      </c>
      <c r="L2036">
        <v>48.196303999999998</v>
      </c>
      <c r="M2036">
        <v>51.527312999999999</v>
      </c>
      <c r="N2036">
        <v>49.743668</v>
      </c>
      <c r="O2036">
        <v>48.881466000000003</v>
      </c>
      <c r="P2036">
        <v>48.25076</v>
      </c>
      <c r="Q2036">
        <v>47.087924999999998</v>
      </c>
      <c r="R2036">
        <v>48.905582000000003</v>
      </c>
      <c r="S2036">
        <v>45.16272</v>
      </c>
      <c r="T2036">
        <v>45.352974000000003</v>
      </c>
      <c r="U2036">
        <v>50.749769999999998</v>
      </c>
      <c r="V2036">
        <v>51.551516999999997</v>
      </c>
      <c r="W2036">
        <v>79.637375000000006</v>
      </c>
      <c r="X2036">
        <v>47.498449999999998</v>
      </c>
      <c r="Y2036">
        <v>49.38758</v>
      </c>
      <c r="Z2036">
        <v>66.429649999999995</v>
      </c>
      <c r="AA2036">
        <v>110.93226</v>
      </c>
      <c r="AB2036">
        <v>57.877903000000003</v>
      </c>
      <c r="AC2036">
        <v>59.230328</v>
      </c>
    </row>
    <row r="2037" spans="1:29" x14ac:dyDescent="0.25">
      <c r="A2037">
        <v>33423</v>
      </c>
      <c r="B2037">
        <v>123.34228</v>
      </c>
      <c r="C2037">
        <v>51.9160851961568</v>
      </c>
      <c r="D2037">
        <v>104.15896600000001</v>
      </c>
      <c r="E2037">
        <v>96.362871602423141</v>
      </c>
      <c r="F2037">
        <v>53.582021400332401</v>
      </c>
      <c r="G2037">
        <v>54.861063792414797</v>
      </c>
      <c r="H2037">
        <v>172.65082000000001</v>
      </c>
      <c r="I2037">
        <v>49.042430000000003</v>
      </c>
      <c r="J2037">
        <v>49.983629999999998</v>
      </c>
      <c r="K2037">
        <v>46.754730000000002</v>
      </c>
      <c r="L2037">
        <v>48.196303999999998</v>
      </c>
      <c r="M2037">
        <v>51.300780000000003</v>
      </c>
      <c r="N2037">
        <v>49.741931999999998</v>
      </c>
      <c r="O2037">
        <v>48.881466000000003</v>
      </c>
      <c r="P2037">
        <v>48.37529</v>
      </c>
      <c r="Q2037">
        <v>47.087924999999998</v>
      </c>
      <c r="R2037">
        <v>48.912574999999997</v>
      </c>
      <c r="S2037">
        <v>45.888840000000002</v>
      </c>
      <c r="T2037">
        <v>45.731450000000002</v>
      </c>
      <c r="U2037">
        <v>50.903190000000002</v>
      </c>
      <c r="V2037">
        <v>51.414850000000001</v>
      </c>
      <c r="W2037">
        <v>79.637405000000001</v>
      </c>
      <c r="X2037">
        <v>47.520763000000002</v>
      </c>
      <c r="Y2037">
        <v>48.860230000000001</v>
      </c>
      <c r="Z2037">
        <v>66.415170000000003</v>
      </c>
      <c r="AA2037">
        <v>110.91258999999999</v>
      </c>
      <c r="AB2037">
        <v>58.368076000000002</v>
      </c>
      <c r="AC2037">
        <v>59.498997000000003</v>
      </c>
    </row>
    <row r="2038" spans="1:29" x14ac:dyDescent="0.25">
      <c r="A2038">
        <v>33424</v>
      </c>
      <c r="B2038">
        <v>123.34228</v>
      </c>
      <c r="C2038">
        <v>51.795389365949703</v>
      </c>
      <c r="D2038">
        <v>104.15896600000001</v>
      </c>
      <c r="E2038">
        <v>98.243730552293201</v>
      </c>
      <c r="F2038">
        <v>53.582021400332401</v>
      </c>
      <c r="G2038">
        <v>54.861063792414797</v>
      </c>
      <c r="H2038">
        <v>172.65082000000001</v>
      </c>
      <c r="I2038">
        <v>49.042430000000003</v>
      </c>
      <c r="J2038">
        <v>49.983629999999998</v>
      </c>
      <c r="K2038">
        <v>46.754730000000002</v>
      </c>
      <c r="L2038">
        <v>48.196303999999998</v>
      </c>
      <c r="M2038">
        <v>51.589928</v>
      </c>
      <c r="N2038">
        <v>49.762824999999999</v>
      </c>
      <c r="O2038">
        <v>48.663200000000003</v>
      </c>
      <c r="P2038">
        <v>48.681376999999998</v>
      </c>
      <c r="Q2038">
        <v>46.869143999999999</v>
      </c>
      <c r="R2038">
        <v>49.179442999999999</v>
      </c>
      <c r="S2038">
        <v>46.303849999999997</v>
      </c>
      <c r="T2038">
        <v>45.709820000000001</v>
      </c>
      <c r="U2038">
        <v>50.747219999999999</v>
      </c>
      <c r="V2038">
        <v>51.971961999999998</v>
      </c>
      <c r="W2038">
        <v>79.637405000000001</v>
      </c>
      <c r="X2038">
        <v>47.524889999999999</v>
      </c>
      <c r="Y2038">
        <v>49.370559999999998</v>
      </c>
      <c r="Z2038">
        <v>69.014709999999994</v>
      </c>
      <c r="AA2038">
        <v>111.35364</v>
      </c>
      <c r="AB2038">
        <v>57.954143999999999</v>
      </c>
      <c r="AC2038">
        <v>59.897137000000001</v>
      </c>
    </row>
    <row r="2039" spans="1:29" x14ac:dyDescent="0.25">
      <c r="A2039">
        <v>33425</v>
      </c>
      <c r="B2039">
        <v>110.46098000000001</v>
      </c>
      <c r="C2039">
        <v>51.624991147874397</v>
      </c>
      <c r="D2039">
        <v>96.463393999999994</v>
      </c>
      <c r="E2039">
        <v>97.964304381838815</v>
      </c>
      <c r="F2039">
        <v>53.513470709323798</v>
      </c>
      <c r="G2039">
        <v>53.571118461970599</v>
      </c>
      <c r="H2039">
        <v>158.36206000000001</v>
      </c>
      <c r="I2039">
        <v>49.042430000000003</v>
      </c>
      <c r="J2039">
        <v>49.983629999999998</v>
      </c>
      <c r="K2039">
        <v>46.127665999999998</v>
      </c>
      <c r="L2039">
        <v>48.196303999999998</v>
      </c>
      <c r="M2039">
        <v>52.375762999999999</v>
      </c>
      <c r="N2039">
        <v>50.020493000000002</v>
      </c>
      <c r="O2039">
        <v>48.288429999999998</v>
      </c>
      <c r="P2039">
        <v>46.293736000000003</v>
      </c>
      <c r="Q2039">
        <v>46.787678</v>
      </c>
      <c r="R2039">
        <v>49.033484999999999</v>
      </c>
      <c r="S2039">
        <v>46.103912000000001</v>
      </c>
      <c r="T2039">
        <v>45.16771</v>
      </c>
      <c r="U2039">
        <v>50.791759999999996</v>
      </c>
      <c r="V2039">
        <v>51.955329999999996</v>
      </c>
      <c r="W2039">
        <v>76.223709999999997</v>
      </c>
      <c r="X2039">
        <v>47.539977999999998</v>
      </c>
      <c r="Y2039">
        <v>48.345061999999999</v>
      </c>
      <c r="Z2039">
        <v>59.488857000000003</v>
      </c>
      <c r="AA2039">
        <v>106.21895000000001</v>
      </c>
      <c r="AB2039">
        <v>58.681072</v>
      </c>
      <c r="AC2039">
        <v>59.064889999999998</v>
      </c>
    </row>
    <row r="2040" spans="1:29" x14ac:dyDescent="0.25">
      <c r="A2040">
        <v>33426</v>
      </c>
      <c r="B2040">
        <v>120.485634</v>
      </c>
      <c r="C2040">
        <v>51.3598355301718</v>
      </c>
      <c r="D2040">
        <v>103.04009000000001</v>
      </c>
      <c r="E2040">
        <v>97.076971784401792</v>
      </c>
      <c r="F2040">
        <v>53.582021400332401</v>
      </c>
      <c r="G2040">
        <v>54.861063792414797</v>
      </c>
      <c r="H2040">
        <v>164.75246999999999</v>
      </c>
      <c r="I2040">
        <v>49.042430000000003</v>
      </c>
      <c r="J2040">
        <v>49.983629999999998</v>
      </c>
      <c r="K2040">
        <v>46.754730000000002</v>
      </c>
      <c r="L2040">
        <v>48.196303999999998</v>
      </c>
      <c r="M2040">
        <v>52.454566999999997</v>
      </c>
      <c r="N2040">
        <v>50.882336000000002</v>
      </c>
      <c r="O2040">
        <v>49.944823999999997</v>
      </c>
      <c r="P2040">
        <v>47.840564999999998</v>
      </c>
      <c r="Q2040">
        <v>46.918025999999998</v>
      </c>
      <c r="R2040">
        <v>48.952970000000001</v>
      </c>
      <c r="S2040">
        <v>46.128211999999998</v>
      </c>
      <c r="T2040">
        <v>45.070545000000003</v>
      </c>
      <c r="U2040">
        <v>51.118839999999999</v>
      </c>
      <c r="V2040">
        <v>52.247306999999999</v>
      </c>
      <c r="W2040">
        <v>76.951430000000002</v>
      </c>
      <c r="X2040">
        <v>47.546520000000001</v>
      </c>
      <c r="Y2040">
        <v>48.926434</v>
      </c>
      <c r="Z2040">
        <v>61.625799999999998</v>
      </c>
      <c r="AA2040">
        <v>108.25798</v>
      </c>
      <c r="AB2040">
        <v>59.429054000000001</v>
      </c>
      <c r="AC2040">
        <v>58.860280000000003</v>
      </c>
    </row>
    <row r="2041" spans="1:29" x14ac:dyDescent="0.25">
      <c r="A2041">
        <v>33427</v>
      </c>
      <c r="B2041">
        <v>120.485634</v>
      </c>
      <c r="C2041">
        <v>52.391797234057798</v>
      </c>
      <c r="D2041">
        <v>103.04009000000001</v>
      </c>
      <c r="E2041">
        <v>96.160268723976145</v>
      </c>
      <c r="F2041">
        <v>53.582021400332401</v>
      </c>
      <c r="G2041">
        <v>54.861063792414797</v>
      </c>
      <c r="H2041">
        <v>164.75246999999999</v>
      </c>
      <c r="I2041">
        <v>49.042430000000003</v>
      </c>
      <c r="J2041">
        <v>49.983629999999998</v>
      </c>
      <c r="K2041">
        <v>46.754730000000002</v>
      </c>
      <c r="L2041">
        <v>48.196303999999998</v>
      </c>
      <c r="M2041">
        <v>52.312545999999998</v>
      </c>
      <c r="N2041">
        <v>50.044249999999998</v>
      </c>
      <c r="O2041">
        <v>47.285065000000003</v>
      </c>
      <c r="P2041">
        <v>47.233789999999999</v>
      </c>
      <c r="Q2041">
        <v>47.000529999999998</v>
      </c>
      <c r="R2041">
        <v>49.055965</v>
      </c>
      <c r="S2041">
        <v>46.336413999999998</v>
      </c>
      <c r="T2041">
        <v>45.535682999999999</v>
      </c>
      <c r="U2041">
        <v>50.453372999999999</v>
      </c>
      <c r="V2041">
        <v>51.996119999999998</v>
      </c>
      <c r="W2041">
        <v>76.998869999999997</v>
      </c>
      <c r="X2041">
        <v>47.519398000000002</v>
      </c>
      <c r="Y2041">
        <v>48.179924</v>
      </c>
      <c r="Z2041">
        <v>61.592509999999997</v>
      </c>
      <c r="AA2041">
        <v>107.94704</v>
      </c>
      <c r="AB2041">
        <v>58.405777</v>
      </c>
      <c r="AC2041">
        <v>59.267986000000001</v>
      </c>
    </row>
    <row r="2042" spans="1:29" x14ac:dyDescent="0.25">
      <c r="A2042">
        <v>33428</v>
      </c>
      <c r="B2042">
        <v>120.485634</v>
      </c>
      <c r="C2042">
        <v>52.3244312610517</v>
      </c>
      <c r="D2042">
        <v>103.04009000000001</v>
      </c>
      <c r="E2042">
        <v>96.90204569813433</v>
      </c>
      <c r="F2042">
        <v>53.582021400332401</v>
      </c>
      <c r="G2042">
        <v>54.861063792414797</v>
      </c>
      <c r="H2042">
        <v>164.75246999999999</v>
      </c>
      <c r="I2042">
        <v>49.042430000000003</v>
      </c>
      <c r="J2042">
        <v>49.983629999999998</v>
      </c>
      <c r="K2042">
        <v>46.754730000000002</v>
      </c>
      <c r="L2042">
        <v>48.196303999999998</v>
      </c>
      <c r="M2042">
        <v>51.268996999999999</v>
      </c>
      <c r="N2042">
        <v>50.084311999999997</v>
      </c>
      <c r="O2042">
        <v>49.397080000000003</v>
      </c>
      <c r="P2042">
        <v>47.233789999999999</v>
      </c>
      <c r="Q2042">
        <v>47.511226999999998</v>
      </c>
      <c r="R2042">
        <v>48.989815</v>
      </c>
      <c r="S2042">
        <v>46.105975999999998</v>
      </c>
      <c r="T2042">
        <v>45.174995000000003</v>
      </c>
      <c r="U2042">
        <v>51.060425000000002</v>
      </c>
      <c r="V2042">
        <v>52.247306999999999</v>
      </c>
      <c r="W2042">
        <v>76.951520000000002</v>
      </c>
      <c r="X2042">
        <v>47.553089999999997</v>
      </c>
      <c r="Y2042">
        <v>48.347023</v>
      </c>
      <c r="Z2042">
        <v>61.625799999999998</v>
      </c>
      <c r="AA2042">
        <v>108.25798</v>
      </c>
      <c r="AB2042">
        <v>58.404420000000002</v>
      </c>
      <c r="AC2042">
        <v>59.030090000000001</v>
      </c>
    </row>
    <row r="2043" spans="1:29" x14ac:dyDescent="0.25">
      <c r="A2043">
        <v>33429</v>
      </c>
      <c r="B2043">
        <v>120.485634</v>
      </c>
      <c r="C2043">
        <v>52.453227306151902</v>
      </c>
      <c r="D2043">
        <v>103.04009000000001</v>
      </c>
      <c r="E2043">
        <v>94.441097332915803</v>
      </c>
      <c r="F2043">
        <v>53.582021400332401</v>
      </c>
      <c r="G2043">
        <v>54.861063792414797</v>
      </c>
      <c r="H2043">
        <v>164.75246999999999</v>
      </c>
      <c r="I2043">
        <v>49.042430000000003</v>
      </c>
      <c r="J2043">
        <v>49.983629999999998</v>
      </c>
      <c r="K2043">
        <v>46.754730000000002</v>
      </c>
      <c r="L2043">
        <v>48.196303999999998</v>
      </c>
      <c r="M2043">
        <v>52.131880000000002</v>
      </c>
      <c r="N2043">
        <v>50.14479</v>
      </c>
      <c r="O2043">
        <v>48.069313000000001</v>
      </c>
      <c r="P2043">
        <v>47.623609999999999</v>
      </c>
      <c r="Q2043">
        <v>47.000529999999998</v>
      </c>
      <c r="R2043">
        <v>49.050944999999999</v>
      </c>
      <c r="S2043">
        <v>46.124184</v>
      </c>
      <c r="T2043">
        <v>45.224724000000002</v>
      </c>
      <c r="U2043">
        <v>50.453372999999999</v>
      </c>
      <c r="V2043">
        <v>51.783164999999997</v>
      </c>
      <c r="W2043">
        <v>76.951229999999995</v>
      </c>
      <c r="X2043">
        <v>47.521262999999998</v>
      </c>
      <c r="Y2043">
        <v>48.076805</v>
      </c>
      <c r="Z2043">
        <v>61.093339999999998</v>
      </c>
      <c r="AA2043">
        <v>108.41332</v>
      </c>
      <c r="AB2043">
        <v>58.398679999999999</v>
      </c>
      <c r="AC2043">
        <v>59.280403</v>
      </c>
    </row>
    <row r="2044" spans="1:29" x14ac:dyDescent="0.25">
      <c r="A2044">
        <v>33430</v>
      </c>
      <c r="B2044">
        <v>120.485634</v>
      </c>
      <c r="C2044">
        <v>50.742392548348803</v>
      </c>
      <c r="D2044">
        <v>103.04009000000001</v>
      </c>
      <c r="E2044">
        <v>96.003473811556958</v>
      </c>
      <c r="F2044">
        <v>53.582021400332401</v>
      </c>
      <c r="G2044">
        <v>54.861063792414797</v>
      </c>
      <c r="H2044">
        <v>164.75246999999999</v>
      </c>
      <c r="I2044">
        <v>49.042430000000003</v>
      </c>
      <c r="J2044">
        <v>49.983629999999998</v>
      </c>
      <c r="K2044">
        <v>46.754730000000002</v>
      </c>
      <c r="L2044">
        <v>48.196303999999998</v>
      </c>
      <c r="M2044">
        <v>52.375762999999999</v>
      </c>
      <c r="N2044">
        <v>50.752186000000002</v>
      </c>
      <c r="O2044">
        <v>48.033700000000003</v>
      </c>
      <c r="P2044">
        <v>47.513170000000002</v>
      </c>
      <c r="Q2044">
        <v>45.658206999999997</v>
      </c>
      <c r="R2044">
        <v>48.989815</v>
      </c>
      <c r="S2044">
        <v>46.105975999999998</v>
      </c>
      <c r="T2044">
        <v>45.174995000000003</v>
      </c>
      <c r="U2044">
        <v>51.019337</v>
      </c>
      <c r="V2044">
        <v>52.083159999999999</v>
      </c>
      <c r="W2044">
        <v>76.95917</v>
      </c>
      <c r="X2044">
        <v>47.521129999999999</v>
      </c>
      <c r="Y2044">
        <v>48.108902</v>
      </c>
      <c r="Z2044">
        <v>61.324688000000002</v>
      </c>
      <c r="AA2044">
        <v>107.807816</v>
      </c>
      <c r="AB2044">
        <v>58.404420000000002</v>
      </c>
      <c r="AC2044">
        <v>59.288437000000002</v>
      </c>
    </row>
    <row r="2045" spans="1:29" x14ac:dyDescent="0.25">
      <c r="A2045">
        <v>33431</v>
      </c>
      <c r="B2045">
        <v>117.711586</v>
      </c>
      <c r="C2045">
        <v>52.5955483235836</v>
      </c>
      <c r="D2045">
        <v>102.12873999999999</v>
      </c>
      <c r="E2045">
        <v>95.813596070368376</v>
      </c>
      <c r="F2045">
        <v>53.582021400332401</v>
      </c>
      <c r="G2045">
        <v>54.861063792414797</v>
      </c>
      <c r="H2045">
        <v>160.75792999999999</v>
      </c>
      <c r="I2045">
        <v>49.042430000000003</v>
      </c>
      <c r="J2045">
        <v>49.983629999999998</v>
      </c>
      <c r="K2045">
        <v>46.754730000000002</v>
      </c>
      <c r="L2045">
        <v>48.196303999999998</v>
      </c>
      <c r="M2045">
        <v>51.867615000000001</v>
      </c>
      <c r="N2045">
        <v>50.304580000000001</v>
      </c>
      <c r="O2045">
        <v>47.292380000000001</v>
      </c>
      <c r="P2045">
        <v>47.711444999999998</v>
      </c>
      <c r="Q2045">
        <v>47.114303999999997</v>
      </c>
      <c r="R2045">
        <v>49.25224</v>
      </c>
      <c r="S2045">
        <v>46.043419999999998</v>
      </c>
      <c r="T2045">
        <v>44.950119999999998</v>
      </c>
      <c r="U2045">
        <v>51.348390000000002</v>
      </c>
      <c r="V2045">
        <v>52.471404999999997</v>
      </c>
      <c r="W2045">
        <v>73.971114999999998</v>
      </c>
      <c r="X2045">
        <v>47.518664999999999</v>
      </c>
      <c r="Y2045">
        <v>47.494864999999997</v>
      </c>
      <c r="Z2045">
        <v>60.182220000000001</v>
      </c>
      <c r="AA2045">
        <v>105.47922</v>
      </c>
      <c r="AB2045">
        <v>58.337738000000002</v>
      </c>
      <c r="AC2045">
        <v>58.394703</v>
      </c>
    </row>
    <row r="2046" spans="1:29" x14ac:dyDescent="0.25">
      <c r="A2046">
        <v>33432</v>
      </c>
      <c r="B2046">
        <v>117.15214</v>
      </c>
      <c r="C2046">
        <v>50.500754717841097</v>
      </c>
      <c r="D2046">
        <v>101.75037</v>
      </c>
      <c r="E2046">
        <v>96.793853254132586</v>
      </c>
      <c r="F2046">
        <v>53.421656351536498</v>
      </c>
      <c r="G2046">
        <v>58.669712015529498</v>
      </c>
      <c r="H2046">
        <v>159.1131</v>
      </c>
      <c r="I2046">
        <v>49.042430000000003</v>
      </c>
      <c r="J2046">
        <v>49.983629999999998</v>
      </c>
      <c r="K2046">
        <v>50.721465999999999</v>
      </c>
      <c r="L2046">
        <v>48.196303999999998</v>
      </c>
      <c r="M2046">
        <v>51.662964000000002</v>
      </c>
      <c r="N2046">
        <v>49.914856</v>
      </c>
      <c r="O2046">
        <v>47.905859999999997</v>
      </c>
      <c r="P2046">
        <v>48.070995000000003</v>
      </c>
      <c r="Q2046">
        <v>47.092590000000001</v>
      </c>
      <c r="R2046">
        <v>49.378970000000002</v>
      </c>
      <c r="S2046">
        <v>45.98113</v>
      </c>
      <c r="T2046">
        <v>44.88626</v>
      </c>
      <c r="U2046">
        <v>49.951267000000001</v>
      </c>
      <c r="V2046">
        <v>52.445495999999999</v>
      </c>
      <c r="W2046">
        <v>72.409099999999995</v>
      </c>
      <c r="X2046">
        <v>47.451084000000002</v>
      </c>
      <c r="Y2046">
        <v>48.544020000000003</v>
      </c>
      <c r="Z2046">
        <v>59.207233000000002</v>
      </c>
      <c r="AA2046">
        <v>104.27373</v>
      </c>
      <c r="AB2046">
        <v>58.249209999999998</v>
      </c>
      <c r="AC2046">
        <v>58.383865</v>
      </c>
    </row>
    <row r="2047" spans="1:29" x14ac:dyDescent="0.25">
      <c r="A2047">
        <v>33433</v>
      </c>
      <c r="B2047">
        <v>117.711586</v>
      </c>
      <c r="C2047">
        <v>51.640815895220904</v>
      </c>
      <c r="D2047">
        <v>102.12873999999999</v>
      </c>
      <c r="E2047">
        <v>95.241012835551402</v>
      </c>
      <c r="F2047">
        <v>53.582021400332401</v>
      </c>
      <c r="G2047">
        <v>54.861063792414797</v>
      </c>
      <c r="H2047">
        <v>160.75792999999999</v>
      </c>
      <c r="I2047">
        <v>49.042430000000003</v>
      </c>
      <c r="J2047">
        <v>49.983629999999998</v>
      </c>
      <c r="K2047">
        <v>46.754730000000002</v>
      </c>
      <c r="L2047">
        <v>48.196303999999998</v>
      </c>
      <c r="M2047">
        <v>50.579628</v>
      </c>
      <c r="N2047">
        <v>50.084311999999997</v>
      </c>
      <c r="O2047">
        <v>47.505684000000002</v>
      </c>
      <c r="P2047">
        <v>46.034019999999998</v>
      </c>
      <c r="Q2047">
        <v>46.946693000000003</v>
      </c>
      <c r="R2047">
        <v>49.160713000000001</v>
      </c>
      <c r="S2047">
        <v>46.305003999999997</v>
      </c>
      <c r="T2047">
        <v>45.467129999999997</v>
      </c>
      <c r="U2047">
        <v>50.760967000000001</v>
      </c>
      <c r="V2047">
        <v>52.435738000000001</v>
      </c>
      <c r="W2047">
        <v>73.908140000000003</v>
      </c>
      <c r="X2047">
        <v>47.500219999999999</v>
      </c>
      <c r="Y2047">
        <v>47.994827000000001</v>
      </c>
      <c r="Z2047">
        <v>60.182220000000001</v>
      </c>
      <c r="AA2047">
        <v>105.14877</v>
      </c>
      <c r="AB2047">
        <v>58.365920000000003</v>
      </c>
      <c r="AC2047">
        <v>57.944912000000002</v>
      </c>
    </row>
    <row r="2048" spans="1:29" x14ac:dyDescent="0.25">
      <c r="A2048">
        <v>33434</v>
      </c>
      <c r="B2048">
        <v>117.711586</v>
      </c>
      <c r="C2048">
        <v>51.352911377051498</v>
      </c>
      <c r="D2048">
        <v>102.12873999999999</v>
      </c>
      <c r="E2048">
        <v>95.43945743257467</v>
      </c>
      <c r="F2048">
        <v>53.582021400332401</v>
      </c>
      <c r="G2048">
        <v>54.861063792414797</v>
      </c>
      <c r="H2048">
        <v>160.75792999999999</v>
      </c>
      <c r="I2048">
        <v>49.042430000000003</v>
      </c>
      <c r="J2048">
        <v>49.983629999999998</v>
      </c>
      <c r="K2048">
        <v>46.754730000000002</v>
      </c>
      <c r="L2048">
        <v>48.196303999999998</v>
      </c>
      <c r="M2048">
        <v>51.67163</v>
      </c>
      <c r="N2048">
        <v>50.002536999999997</v>
      </c>
      <c r="O2048">
        <v>47.748989999999999</v>
      </c>
      <c r="P2048">
        <v>48.114113000000003</v>
      </c>
      <c r="Q2048">
        <v>47.769314000000001</v>
      </c>
      <c r="R2048">
        <v>49.534461999999998</v>
      </c>
      <c r="S2048">
        <v>45.830115999999997</v>
      </c>
      <c r="T2048">
        <v>44.797114999999998</v>
      </c>
      <c r="U2048">
        <v>50.983612000000001</v>
      </c>
      <c r="V2048">
        <v>52.506236999999999</v>
      </c>
      <c r="W2048">
        <v>73.917280000000005</v>
      </c>
      <c r="X2048">
        <v>47.500219999999999</v>
      </c>
      <c r="Y2048">
        <v>47.994827000000001</v>
      </c>
      <c r="Z2048">
        <v>59.704082</v>
      </c>
      <c r="AA2048">
        <v>105.25027</v>
      </c>
      <c r="AB2048">
        <v>58.231307999999999</v>
      </c>
      <c r="AC2048">
        <v>58.391593999999998</v>
      </c>
    </row>
    <row r="2049" spans="1:29" x14ac:dyDescent="0.25">
      <c r="A2049">
        <v>33435</v>
      </c>
      <c r="B2049">
        <v>111.72663</v>
      </c>
      <c r="C2049">
        <v>51.525465324313302</v>
      </c>
      <c r="D2049">
        <v>98.446190000000001</v>
      </c>
      <c r="E2049">
        <v>95.443608364820079</v>
      </c>
      <c r="F2049">
        <v>53.582021400332401</v>
      </c>
      <c r="G2049">
        <v>54.861063792414797</v>
      </c>
      <c r="H2049">
        <v>153.44497999999999</v>
      </c>
      <c r="I2049">
        <v>49.042430000000003</v>
      </c>
      <c r="J2049">
        <v>49.983629999999998</v>
      </c>
      <c r="K2049">
        <v>46.754730000000002</v>
      </c>
      <c r="L2049">
        <v>48.196303999999998</v>
      </c>
      <c r="M2049">
        <v>51.645569999999999</v>
      </c>
      <c r="N2049">
        <v>50.084311999999997</v>
      </c>
      <c r="O2049">
        <v>48.566032</v>
      </c>
      <c r="P2049">
        <v>46.579146999999999</v>
      </c>
      <c r="Q2049">
        <v>47.049464999999998</v>
      </c>
      <c r="R2049">
        <v>49.037979999999997</v>
      </c>
      <c r="S2049">
        <v>46.429253000000003</v>
      </c>
      <c r="T2049">
        <v>45.647067999999997</v>
      </c>
      <c r="U2049">
        <v>51.071219999999997</v>
      </c>
      <c r="V2049">
        <v>51.139235999999997</v>
      </c>
      <c r="W2049">
        <v>68.475570000000005</v>
      </c>
      <c r="X2049">
        <v>47.666378000000002</v>
      </c>
      <c r="Y2049">
        <v>45.802129999999998</v>
      </c>
      <c r="Z2049">
        <v>54.009205000000001</v>
      </c>
      <c r="AA2049">
        <v>101.11729</v>
      </c>
      <c r="AB2049">
        <v>56.290382000000001</v>
      </c>
      <c r="AC2049">
        <v>57.618403999999998</v>
      </c>
    </row>
    <row r="2050" spans="1:29" x14ac:dyDescent="0.25">
      <c r="A2050">
        <v>33436</v>
      </c>
      <c r="B2050">
        <v>111.72663</v>
      </c>
      <c r="C2050">
        <v>51.857638872778097</v>
      </c>
      <c r="D2050">
        <v>98.446190000000001</v>
      </c>
      <c r="E2050">
        <v>93.898066008207167</v>
      </c>
      <c r="F2050">
        <v>53.582021400332401</v>
      </c>
      <c r="G2050">
        <v>54.861063792414797</v>
      </c>
      <c r="H2050">
        <v>153.44497999999999</v>
      </c>
      <c r="I2050">
        <v>49.042430000000003</v>
      </c>
      <c r="J2050">
        <v>49.983629999999998</v>
      </c>
      <c r="K2050">
        <v>46.754730000000002</v>
      </c>
      <c r="L2050">
        <v>48.196303999999998</v>
      </c>
      <c r="M2050">
        <v>51.465499999999999</v>
      </c>
      <c r="N2050">
        <v>50.126420000000003</v>
      </c>
      <c r="O2050">
        <v>49.454929999999997</v>
      </c>
      <c r="P2050">
        <v>46.866912999999997</v>
      </c>
      <c r="Q2050">
        <v>47.305782000000001</v>
      </c>
      <c r="R2050">
        <v>49.310380000000002</v>
      </c>
      <c r="S2050">
        <v>45.538894999999997</v>
      </c>
      <c r="T2050">
        <v>44.64969</v>
      </c>
      <c r="U2050">
        <v>51.314895999999997</v>
      </c>
      <c r="V2050">
        <v>51.582189999999997</v>
      </c>
      <c r="W2050">
        <v>68.475570000000005</v>
      </c>
      <c r="X2050">
        <v>47.477443999999998</v>
      </c>
      <c r="Y2050">
        <v>46.113030000000002</v>
      </c>
      <c r="Z2050">
        <v>53.099209999999999</v>
      </c>
      <c r="AA2050">
        <v>101.11729</v>
      </c>
      <c r="AB2050">
        <v>58.136246</v>
      </c>
      <c r="AC2050">
        <v>57.818362999999998</v>
      </c>
    </row>
    <row r="2051" spans="1:29" x14ac:dyDescent="0.25">
      <c r="A2051">
        <v>33437</v>
      </c>
      <c r="B2051">
        <v>111.72663</v>
      </c>
      <c r="C2051">
        <v>51.2782903069334</v>
      </c>
      <c r="D2051">
        <v>98.446190000000001</v>
      </c>
      <c r="E2051">
        <v>96.550142340040821</v>
      </c>
      <c r="F2051">
        <v>53.582021400332401</v>
      </c>
      <c r="G2051">
        <v>54.861063792414797</v>
      </c>
      <c r="H2051">
        <v>153.44497999999999</v>
      </c>
      <c r="I2051">
        <v>49.042430000000003</v>
      </c>
      <c r="J2051">
        <v>49.983629999999998</v>
      </c>
      <c r="K2051">
        <v>46.754730000000002</v>
      </c>
      <c r="L2051">
        <v>48.196303999999998</v>
      </c>
      <c r="M2051">
        <v>50.595962999999998</v>
      </c>
      <c r="N2051">
        <v>50.072403000000001</v>
      </c>
      <c r="O2051">
        <v>48.51464</v>
      </c>
      <c r="P2051">
        <v>47.088859999999997</v>
      </c>
      <c r="Q2051">
        <v>46.989690000000003</v>
      </c>
      <c r="R2051">
        <v>49.086258000000001</v>
      </c>
      <c r="S2051">
        <v>46.290289999999999</v>
      </c>
      <c r="T2051">
        <v>45.556255</v>
      </c>
      <c r="U2051">
        <v>51.331944</v>
      </c>
      <c r="V2051">
        <v>51.640777999999997</v>
      </c>
      <c r="W2051">
        <v>68.474975999999998</v>
      </c>
      <c r="X2051">
        <v>47.471733</v>
      </c>
      <c r="Y2051">
        <v>46.720753000000002</v>
      </c>
      <c r="Z2051">
        <v>52.92239</v>
      </c>
      <c r="AA2051">
        <v>100.07341</v>
      </c>
      <c r="AB2051">
        <v>55.905450000000002</v>
      </c>
      <c r="AC2051">
        <v>57.642829999999996</v>
      </c>
    </row>
    <row r="2052" spans="1:29" x14ac:dyDescent="0.25">
      <c r="A2052">
        <v>33438</v>
      </c>
      <c r="B2052">
        <v>111.72663</v>
      </c>
      <c r="C2052">
        <v>52.450661321585599</v>
      </c>
      <c r="D2052">
        <v>98.446190000000001</v>
      </c>
      <c r="E2052">
        <v>94.882404141726155</v>
      </c>
      <c r="F2052">
        <v>53.582021400332401</v>
      </c>
      <c r="G2052">
        <v>54.861063792414797</v>
      </c>
      <c r="H2052">
        <v>153.44497999999999</v>
      </c>
      <c r="I2052">
        <v>49.042430000000003</v>
      </c>
      <c r="J2052">
        <v>49.983629999999998</v>
      </c>
      <c r="K2052">
        <v>46.754730000000002</v>
      </c>
      <c r="L2052">
        <v>48.196303999999998</v>
      </c>
      <c r="M2052">
        <v>51.716675000000002</v>
      </c>
      <c r="N2052">
        <v>50.222855000000003</v>
      </c>
      <c r="O2052">
        <v>48.307884000000001</v>
      </c>
      <c r="P2052">
        <v>46.913600000000002</v>
      </c>
      <c r="Q2052">
        <v>47.080604999999998</v>
      </c>
      <c r="R2052">
        <v>49.062176000000001</v>
      </c>
      <c r="S2052">
        <v>46.346499999999999</v>
      </c>
      <c r="T2052">
        <v>45.567680000000003</v>
      </c>
      <c r="U2052">
        <v>50.791759999999996</v>
      </c>
      <c r="V2052">
        <v>51.424129999999998</v>
      </c>
      <c r="W2052">
        <v>68.590239999999994</v>
      </c>
      <c r="X2052">
        <v>47.471752000000002</v>
      </c>
      <c r="Y2052">
        <v>45.967210000000001</v>
      </c>
      <c r="Z2052">
        <v>52.857402999999998</v>
      </c>
      <c r="AA2052">
        <v>100.26488500000001</v>
      </c>
      <c r="AB2052">
        <v>55.476320000000001</v>
      </c>
      <c r="AC2052">
        <v>57.642829999999996</v>
      </c>
    </row>
    <row r="2053" spans="1:29" x14ac:dyDescent="0.25">
      <c r="A2053">
        <v>33439</v>
      </c>
      <c r="B2053">
        <v>110.432755</v>
      </c>
      <c r="C2053">
        <v>52.190921100457601</v>
      </c>
      <c r="D2053">
        <v>98.922790000000006</v>
      </c>
      <c r="E2053">
        <v>94.617023272823218</v>
      </c>
      <c r="F2053">
        <v>53.4281784892082</v>
      </c>
      <c r="G2053">
        <v>51.105616704622904</v>
      </c>
      <c r="H2053">
        <v>154.11148</v>
      </c>
      <c r="I2053">
        <v>49.042430000000003</v>
      </c>
      <c r="J2053">
        <v>49.983629999999998</v>
      </c>
      <c r="K2053">
        <v>46.796024000000003</v>
      </c>
      <c r="L2053">
        <v>48.196303999999998</v>
      </c>
      <c r="M2053">
        <v>51.711098</v>
      </c>
      <c r="N2053">
        <v>50.453040000000001</v>
      </c>
      <c r="O2053">
        <v>48.423912000000001</v>
      </c>
      <c r="P2053">
        <v>46.770878000000003</v>
      </c>
      <c r="Q2053">
        <v>47.178493000000003</v>
      </c>
      <c r="R2053">
        <v>49.313651999999998</v>
      </c>
      <c r="S2053">
        <v>45.550069999999998</v>
      </c>
      <c r="T2053">
        <v>44.543404000000002</v>
      </c>
      <c r="U2053">
        <v>51.338023999999997</v>
      </c>
      <c r="V2053">
        <v>51.139235999999997</v>
      </c>
      <c r="W2053">
        <v>66.806404000000001</v>
      </c>
      <c r="X2053">
        <v>47.475529999999999</v>
      </c>
      <c r="Y2053">
        <v>45.717193999999999</v>
      </c>
      <c r="Z2053">
        <v>52.462260000000001</v>
      </c>
      <c r="AA2053">
        <v>100.70913</v>
      </c>
      <c r="AB2053">
        <v>56.658470000000001</v>
      </c>
      <c r="AC2053">
        <v>57.559283999999998</v>
      </c>
    </row>
    <row r="2054" spans="1:29" x14ac:dyDescent="0.25">
      <c r="A2054">
        <v>33440</v>
      </c>
      <c r="B2054">
        <v>111.72663</v>
      </c>
      <c r="C2054">
        <v>52.6859570765345</v>
      </c>
      <c r="D2054">
        <v>98.446190000000001</v>
      </c>
      <c r="E2054">
        <v>95.467052511355973</v>
      </c>
      <c r="F2054">
        <v>53.582021400332401</v>
      </c>
      <c r="G2054">
        <v>54.861063792414797</v>
      </c>
      <c r="H2054">
        <v>153.44497999999999</v>
      </c>
      <c r="I2054">
        <v>49.042430000000003</v>
      </c>
      <c r="J2054">
        <v>49.983629999999998</v>
      </c>
      <c r="K2054">
        <v>46.754730000000002</v>
      </c>
      <c r="L2054">
        <v>48.196303999999998</v>
      </c>
      <c r="M2054">
        <v>51.668100000000003</v>
      </c>
      <c r="N2054">
        <v>50.305973000000002</v>
      </c>
      <c r="O2054">
        <v>48.51464</v>
      </c>
      <c r="P2054">
        <v>46.579146999999999</v>
      </c>
      <c r="Q2054">
        <v>47.591213000000003</v>
      </c>
      <c r="R2054">
        <v>49.48507</v>
      </c>
      <c r="S2054">
        <v>45.534829999999999</v>
      </c>
      <c r="T2054">
        <v>44.561250000000001</v>
      </c>
      <c r="U2054">
        <v>51.352739999999997</v>
      </c>
      <c r="V2054">
        <v>51.693449999999999</v>
      </c>
      <c r="W2054">
        <v>68.484480000000005</v>
      </c>
      <c r="X2054">
        <v>47.682834999999997</v>
      </c>
      <c r="Y2054">
        <v>46.730038</v>
      </c>
      <c r="Z2054">
        <v>53.31326</v>
      </c>
      <c r="AA2054">
        <v>100.80802</v>
      </c>
      <c r="AB2054">
        <v>56.464745000000001</v>
      </c>
      <c r="AC2054">
        <v>55.803913000000001</v>
      </c>
    </row>
    <row r="2055" spans="1:29" x14ac:dyDescent="0.25">
      <c r="A2055">
        <v>33441</v>
      </c>
      <c r="B2055">
        <v>110.13736</v>
      </c>
      <c r="C2055">
        <v>51.685869060483803</v>
      </c>
      <c r="D2055">
        <v>96.999504000000002</v>
      </c>
      <c r="E2055">
        <v>95.942817881873836</v>
      </c>
      <c r="F2055">
        <v>54.020953521132398</v>
      </c>
      <c r="G2055">
        <v>58.3997945542229</v>
      </c>
      <c r="H2055">
        <v>153.44449</v>
      </c>
      <c r="I2055">
        <v>49.042430000000003</v>
      </c>
      <c r="J2055">
        <v>49.983629999999998</v>
      </c>
      <c r="K2055">
        <v>48.163350000000001</v>
      </c>
      <c r="L2055">
        <v>48.196303999999998</v>
      </c>
      <c r="M2055">
        <v>51.725982999999999</v>
      </c>
      <c r="N2055">
        <v>50.305973000000002</v>
      </c>
      <c r="O2055">
        <v>48.079177999999999</v>
      </c>
      <c r="P2055">
        <v>48.559660000000001</v>
      </c>
      <c r="Q2055">
        <v>47.024030000000003</v>
      </c>
      <c r="R2055">
        <v>49.061577</v>
      </c>
      <c r="S2055">
        <v>46.408282999999997</v>
      </c>
      <c r="T2055">
        <v>45.583393000000001</v>
      </c>
      <c r="U2055">
        <v>51.106610000000003</v>
      </c>
      <c r="V2055">
        <v>51.684994000000003</v>
      </c>
      <c r="W2055">
        <v>68.45317</v>
      </c>
      <c r="X2055">
        <v>47.666378000000002</v>
      </c>
      <c r="Y2055">
        <v>46.157356</v>
      </c>
      <c r="Z2055">
        <v>53.611286</v>
      </c>
      <c r="AA2055">
        <v>100.53624000000001</v>
      </c>
      <c r="AB2055">
        <v>56.394615000000002</v>
      </c>
      <c r="AC2055">
        <v>57.620075</v>
      </c>
    </row>
    <row r="2056" spans="1:29" x14ac:dyDescent="0.25">
      <c r="A2056">
        <v>33442</v>
      </c>
      <c r="B2056">
        <v>111.72663</v>
      </c>
      <c r="C2056">
        <v>51.819675697442499</v>
      </c>
      <c r="D2056">
        <v>98.446190000000001</v>
      </c>
      <c r="E2056">
        <v>94.610062876961621</v>
      </c>
      <c r="F2056">
        <v>53.582021400332401</v>
      </c>
      <c r="G2056">
        <v>54.861063792414797</v>
      </c>
      <c r="H2056">
        <v>153.44497999999999</v>
      </c>
      <c r="I2056">
        <v>49.042430000000003</v>
      </c>
      <c r="J2056">
        <v>49.983629999999998</v>
      </c>
      <c r="K2056">
        <v>46.754730000000002</v>
      </c>
      <c r="L2056">
        <v>48.196303999999998</v>
      </c>
      <c r="M2056">
        <v>50.595962999999998</v>
      </c>
      <c r="N2056">
        <v>50.419420000000002</v>
      </c>
      <c r="O2056">
        <v>49.454929999999997</v>
      </c>
      <c r="P2056">
        <v>46.058117000000003</v>
      </c>
      <c r="Q2056">
        <v>48.017040000000001</v>
      </c>
      <c r="R2056">
        <v>49.261963000000002</v>
      </c>
      <c r="S2056">
        <v>45.565674000000001</v>
      </c>
      <c r="T2056">
        <v>44.712882999999998</v>
      </c>
      <c r="U2056">
        <v>51.339239999999997</v>
      </c>
      <c r="V2056">
        <v>51.717590000000001</v>
      </c>
      <c r="W2056">
        <v>68.476039999999998</v>
      </c>
      <c r="X2056">
        <v>47.575397000000002</v>
      </c>
      <c r="Y2056">
        <v>46.711722999999999</v>
      </c>
      <c r="Z2056">
        <v>53.099209999999999</v>
      </c>
      <c r="AA2056">
        <v>100.80802</v>
      </c>
      <c r="AB2056">
        <v>56.583046000000003</v>
      </c>
      <c r="AC2056">
        <v>57.818362999999998</v>
      </c>
    </row>
    <row r="2057" spans="1:29" x14ac:dyDescent="0.25">
      <c r="A2057">
        <v>33443</v>
      </c>
      <c r="B2057">
        <v>111.72663</v>
      </c>
      <c r="C2057">
        <v>51.609399825452101</v>
      </c>
      <c r="D2057">
        <v>98.446190000000001</v>
      </c>
      <c r="E2057">
        <v>96.20760482496685</v>
      </c>
      <c r="F2057">
        <v>53.582021400332401</v>
      </c>
      <c r="G2057">
        <v>54.861063792414797</v>
      </c>
      <c r="H2057">
        <v>153.44497999999999</v>
      </c>
      <c r="I2057">
        <v>49.042430000000003</v>
      </c>
      <c r="J2057">
        <v>49.983629999999998</v>
      </c>
      <c r="K2057">
        <v>46.754730000000002</v>
      </c>
      <c r="L2057">
        <v>48.196303999999998</v>
      </c>
      <c r="M2057">
        <v>51.040954999999997</v>
      </c>
      <c r="N2057">
        <v>50.198264999999999</v>
      </c>
      <c r="O2057">
        <v>48.51464</v>
      </c>
      <c r="P2057">
        <v>46.770878000000003</v>
      </c>
      <c r="Q2057">
        <v>47.591213000000003</v>
      </c>
      <c r="R2057">
        <v>49.310380000000002</v>
      </c>
      <c r="S2057">
        <v>45.538894999999997</v>
      </c>
      <c r="T2057">
        <v>44.64969</v>
      </c>
      <c r="U2057">
        <v>51.331944</v>
      </c>
      <c r="V2057">
        <v>51.728374000000002</v>
      </c>
      <c r="W2057">
        <v>68.484350000000006</v>
      </c>
      <c r="X2057">
        <v>47.580997000000004</v>
      </c>
      <c r="Y2057">
        <v>46.294086</v>
      </c>
      <c r="Z2057">
        <v>53.306395999999999</v>
      </c>
      <c r="AA2057">
        <v>100.820724</v>
      </c>
      <c r="AB2057">
        <v>55.666755999999999</v>
      </c>
      <c r="AC2057">
        <v>56.406055000000002</v>
      </c>
    </row>
    <row r="2058" spans="1:29" x14ac:dyDescent="0.25">
      <c r="A2058">
        <v>33444</v>
      </c>
      <c r="B2058">
        <v>111.72663</v>
      </c>
      <c r="C2058">
        <v>52.600445781487302</v>
      </c>
      <c r="D2058">
        <v>98.446190000000001</v>
      </c>
      <c r="E2058">
        <v>95.071243729582747</v>
      </c>
      <c r="F2058">
        <v>53.582021400332401</v>
      </c>
      <c r="G2058">
        <v>54.861063792414797</v>
      </c>
      <c r="H2058">
        <v>153.44497999999999</v>
      </c>
      <c r="I2058">
        <v>49.042430000000003</v>
      </c>
      <c r="J2058">
        <v>49.983629999999998</v>
      </c>
      <c r="K2058">
        <v>46.754730000000002</v>
      </c>
      <c r="L2058">
        <v>48.196303999999998</v>
      </c>
      <c r="M2058">
        <v>51.672849999999997</v>
      </c>
      <c r="N2058">
        <v>50.072403000000001</v>
      </c>
      <c r="O2058">
        <v>48.033700000000003</v>
      </c>
      <c r="P2058">
        <v>48.37529</v>
      </c>
      <c r="Q2058">
        <v>46.867130000000003</v>
      </c>
      <c r="R2058">
        <v>49.074837000000002</v>
      </c>
      <c r="S2058">
        <v>46.603436000000002</v>
      </c>
      <c r="T2058">
        <v>45.791305999999999</v>
      </c>
      <c r="U2058">
        <v>51.314895999999997</v>
      </c>
      <c r="V2058">
        <v>51.378019999999999</v>
      </c>
      <c r="W2058">
        <v>68.484350000000006</v>
      </c>
      <c r="X2058">
        <v>47.575397000000002</v>
      </c>
      <c r="Y2058">
        <v>46.711722999999999</v>
      </c>
      <c r="Z2058">
        <v>53.062620000000003</v>
      </c>
      <c r="AA2058">
        <v>101.11729</v>
      </c>
      <c r="AB2058">
        <v>56.290382000000001</v>
      </c>
      <c r="AC2058">
        <v>57.618403999999998</v>
      </c>
    </row>
    <row r="2059" spans="1:29" x14ac:dyDescent="0.25">
      <c r="A2059">
        <v>33445</v>
      </c>
      <c r="B2059">
        <v>111.30508</v>
      </c>
      <c r="C2059">
        <v>51.388182141228903</v>
      </c>
      <c r="D2059">
        <v>98.744484</v>
      </c>
      <c r="E2059">
        <v>94.053092747729011</v>
      </c>
      <c r="F2059">
        <v>53.582021400332401</v>
      </c>
      <c r="G2059">
        <v>54.861063792414797</v>
      </c>
      <c r="H2059">
        <v>151.90807000000001</v>
      </c>
      <c r="I2059">
        <v>49.042430000000003</v>
      </c>
      <c r="J2059">
        <v>49.983629999999998</v>
      </c>
      <c r="K2059">
        <v>46.754730000000002</v>
      </c>
      <c r="L2059">
        <v>48.196303999999998</v>
      </c>
      <c r="M2059">
        <v>51.981017999999999</v>
      </c>
      <c r="N2059">
        <v>50.517000000000003</v>
      </c>
      <c r="O2059">
        <v>48.77214</v>
      </c>
      <c r="P2059">
        <v>47.676983</v>
      </c>
      <c r="Q2059">
        <v>47.27608</v>
      </c>
      <c r="R2059">
        <v>48.908107999999999</v>
      </c>
      <c r="S2059">
        <v>46.114547999999999</v>
      </c>
      <c r="T2059">
        <v>45.598914999999998</v>
      </c>
      <c r="U2059">
        <v>50.869255000000003</v>
      </c>
      <c r="V2059">
        <v>51.778205999999997</v>
      </c>
      <c r="W2059">
        <v>65.503349999999998</v>
      </c>
      <c r="X2059">
        <v>47.451279999999997</v>
      </c>
      <c r="Y2059">
        <v>46.374493000000001</v>
      </c>
      <c r="Z2059">
        <v>50.881084000000001</v>
      </c>
      <c r="AA2059">
        <v>97.274506000000002</v>
      </c>
      <c r="AB2059">
        <v>58.616622999999997</v>
      </c>
      <c r="AC2059">
        <v>56.883130000000001</v>
      </c>
    </row>
    <row r="2060" spans="1:29" x14ac:dyDescent="0.25">
      <c r="A2060">
        <v>33446</v>
      </c>
      <c r="B2060">
        <v>108.73421999999999</v>
      </c>
      <c r="C2060">
        <v>52.515529003885902</v>
      </c>
      <c r="D2060">
        <v>96.671875</v>
      </c>
      <c r="E2060">
        <v>95.326460163832863</v>
      </c>
      <c r="F2060">
        <v>53.185415938496497</v>
      </c>
      <c r="G2060">
        <v>52.4031000083287</v>
      </c>
      <c r="H2060">
        <v>150.65029999999999</v>
      </c>
      <c r="I2060">
        <v>49.042430000000003</v>
      </c>
      <c r="J2060">
        <v>49.983629999999998</v>
      </c>
      <c r="K2060">
        <v>47.507435000000001</v>
      </c>
      <c r="L2060">
        <v>48.196303999999998</v>
      </c>
      <c r="M2060">
        <v>52.151739999999997</v>
      </c>
      <c r="N2060">
        <v>50.141438000000001</v>
      </c>
      <c r="O2060">
        <v>48.796795000000003</v>
      </c>
      <c r="P2060">
        <v>47.368929999999999</v>
      </c>
      <c r="Q2060">
        <v>46.138680000000001</v>
      </c>
      <c r="R2060">
        <v>48.900910000000003</v>
      </c>
      <c r="S2060">
        <v>46.070810000000002</v>
      </c>
      <c r="T2060">
        <v>45.584755000000001</v>
      </c>
      <c r="U2060">
        <v>50.840687000000003</v>
      </c>
      <c r="V2060">
        <v>52.350014000000002</v>
      </c>
      <c r="W2060">
        <v>65.478095999999994</v>
      </c>
      <c r="X2060">
        <v>47.472244000000003</v>
      </c>
      <c r="Y2060">
        <v>45.166040000000002</v>
      </c>
      <c r="Z2060">
        <v>49.770789999999998</v>
      </c>
      <c r="AA2060">
        <v>96.693420000000003</v>
      </c>
      <c r="AB2060">
        <v>58.616622999999997</v>
      </c>
      <c r="AC2060">
        <v>56.972729999999999</v>
      </c>
    </row>
    <row r="2061" spans="1:29" x14ac:dyDescent="0.25">
      <c r="A2061">
        <v>33447</v>
      </c>
      <c r="B2061">
        <v>111.30508</v>
      </c>
      <c r="C2061">
        <v>51.263292347629097</v>
      </c>
      <c r="D2061">
        <v>98.744484</v>
      </c>
      <c r="E2061">
        <v>97.266584879244718</v>
      </c>
      <c r="F2061">
        <v>53.582021400332401</v>
      </c>
      <c r="G2061">
        <v>54.861063792414797</v>
      </c>
      <c r="H2061">
        <v>151.90807000000001</v>
      </c>
      <c r="I2061">
        <v>49.042430000000003</v>
      </c>
      <c r="J2061">
        <v>49.983629999999998</v>
      </c>
      <c r="K2061">
        <v>46.754730000000002</v>
      </c>
      <c r="L2061">
        <v>48.196303999999998</v>
      </c>
      <c r="M2061">
        <v>51.928772000000002</v>
      </c>
      <c r="N2061">
        <v>50.751736000000001</v>
      </c>
      <c r="O2061">
        <v>48.77214</v>
      </c>
      <c r="P2061">
        <v>47.620876000000003</v>
      </c>
      <c r="Q2061">
        <v>47.869014999999997</v>
      </c>
      <c r="R2061">
        <v>48.908569999999997</v>
      </c>
      <c r="S2061">
        <v>46.079143999999999</v>
      </c>
      <c r="T2061">
        <v>45.596249999999998</v>
      </c>
      <c r="U2061">
        <v>50.915447</v>
      </c>
      <c r="V2061">
        <v>51.553497</v>
      </c>
      <c r="W2061">
        <v>65.503519999999995</v>
      </c>
      <c r="X2061">
        <v>47.658610000000003</v>
      </c>
      <c r="Y2061">
        <v>46.966583</v>
      </c>
      <c r="Z2061">
        <v>50.879519999999999</v>
      </c>
      <c r="AA2061">
        <v>97.218093999999994</v>
      </c>
      <c r="AB2061">
        <v>58.927390000000003</v>
      </c>
      <c r="AC2061">
        <v>57.682246999999997</v>
      </c>
    </row>
    <row r="2062" spans="1:29" x14ac:dyDescent="0.25">
      <c r="A2062">
        <v>33448</v>
      </c>
      <c r="B2062">
        <v>111.30508</v>
      </c>
      <c r="C2062">
        <v>51.425412175219897</v>
      </c>
      <c r="D2062">
        <v>98.744484</v>
      </c>
      <c r="E2062">
        <v>95.160466433568743</v>
      </c>
      <c r="F2062">
        <v>53.582021400332401</v>
      </c>
      <c r="G2062">
        <v>54.861063792414797</v>
      </c>
      <c r="H2062">
        <v>151.90807000000001</v>
      </c>
      <c r="I2062">
        <v>49.042430000000003</v>
      </c>
      <c r="J2062">
        <v>49.983629999999998</v>
      </c>
      <c r="K2062">
        <v>46.754730000000002</v>
      </c>
      <c r="L2062">
        <v>48.196303999999998</v>
      </c>
      <c r="M2062">
        <v>52.151739999999997</v>
      </c>
      <c r="N2062">
        <v>49.952038000000002</v>
      </c>
      <c r="O2062">
        <v>48.218910000000001</v>
      </c>
      <c r="P2062">
        <v>47.368929999999999</v>
      </c>
      <c r="Q2062">
        <v>47.27608</v>
      </c>
      <c r="R2062">
        <v>49.036808000000001</v>
      </c>
      <c r="S2062">
        <v>46.375059999999998</v>
      </c>
      <c r="T2062">
        <v>45.582729999999998</v>
      </c>
      <c r="U2062">
        <v>50.787779999999998</v>
      </c>
      <c r="V2062">
        <v>51.612520000000004</v>
      </c>
      <c r="W2062">
        <v>65.75085</v>
      </c>
      <c r="X2062">
        <v>47.454937000000001</v>
      </c>
      <c r="Y2062">
        <v>45.561819999999997</v>
      </c>
      <c r="Z2062">
        <v>50.947387999999997</v>
      </c>
      <c r="AA2062">
        <v>96.632080000000002</v>
      </c>
      <c r="AB2062">
        <v>58.366160000000001</v>
      </c>
      <c r="AC2062">
        <v>56.972729999999999</v>
      </c>
    </row>
    <row r="2063" spans="1:29" x14ac:dyDescent="0.25">
      <c r="A2063">
        <v>33449</v>
      </c>
      <c r="B2063">
        <v>111.30508</v>
      </c>
      <c r="C2063">
        <v>52.241192847007802</v>
      </c>
      <c r="D2063">
        <v>98.744484</v>
      </c>
      <c r="E2063">
        <v>96.908458695017117</v>
      </c>
      <c r="F2063">
        <v>53.582021400332401</v>
      </c>
      <c r="G2063">
        <v>54.861063792414797</v>
      </c>
      <c r="H2063">
        <v>151.90807000000001</v>
      </c>
      <c r="I2063">
        <v>49.042430000000003</v>
      </c>
      <c r="J2063">
        <v>49.983629999999998</v>
      </c>
      <c r="K2063">
        <v>46.754730000000002</v>
      </c>
      <c r="L2063">
        <v>48.196303999999998</v>
      </c>
      <c r="M2063">
        <v>51.805565000000001</v>
      </c>
      <c r="N2063">
        <v>50.076309999999999</v>
      </c>
      <c r="O2063">
        <v>48.392234999999999</v>
      </c>
      <c r="P2063">
        <v>47.265822999999997</v>
      </c>
      <c r="Q2063">
        <v>47.582104000000001</v>
      </c>
      <c r="R2063">
        <v>49.135483000000001</v>
      </c>
      <c r="S2063">
        <v>46.135420000000003</v>
      </c>
      <c r="T2063">
        <v>45.895653000000003</v>
      </c>
      <c r="U2063">
        <v>50.791759999999996</v>
      </c>
      <c r="V2063">
        <v>51.568085000000004</v>
      </c>
      <c r="W2063">
        <v>65.512910000000005</v>
      </c>
      <c r="X2063">
        <v>47.442320000000002</v>
      </c>
      <c r="Y2063">
        <v>46.443910000000002</v>
      </c>
      <c r="Z2063">
        <v>50.878684999999997</v>
      </c>
      <c r="AA2063">
        <v>97.263829999999999</v>
      </c>
      <c r="AB2063">
        <v>58.581997000000001</v>
      </c>
      <c r="AC2063">
        <v>56.914589999999997</v>
      </c>
    </row>
    <row r="2064" spans="1:29" x14ac:dyDescent="0.25">
      <c r="A2064">
        <v>33450</v>
      </c>
      <c r="B2064">
        <v>109.80369</v>
      </c>
      <c r="C2064">
        <v>50.8819823743749</v>
      </c>
      <c r="D2064">
        <v>97.223910000000004</v>
      </c>
      <c r="E2064">
        <v>94.740562585140907</v>
      </c>
      <c r="F2064">
        <v>53.789615720510398</v>
      </c>
      <c r="G2064">
        <v>55.6005216477242</v>
      </c>
      <c r="H2064">
        <v>151.15468000000001</v>
      </c>
      <c r="I2064">
        <v>49.042430000000003</v>
      </c>
      <c r="J2064">
        <v>49.983629999999998</v>
      </c>
      <c r="K2064">
        <v>47.032623000000001</v>
      </c>
      <c r="L2064">
        <v>48.196303999999998</v>
      </c>
      <c r="M2064">
        <v>52.253219999999999</v>
      </c>
      <c r="N2064">
        <v>50.076309999999999</v>
      </c>
      <c r="O2064">
        <v>47.871304000000002</v>
      </c>
      <c r="P2064">
        <v>48.224310000000003</v>
      </c>
      <c r="Q2064">
        <v>47.105761999999999</v>
      </c>
      <c r="R2064">
        <v>49.109406</v>
      </c>
      <c r="S2064">
        <v>46.375458000000002</v>
      </c>
      <c r="T2064">
        <v>45.594839999999998</v>
      </c>
      <c r="U2064">
        <v>51.062199999999997</v>
      </c>
      <c r="V2064">
        <v>51.569656000000002</v>
      </c>
      <c r="W2064">
        <v>65.582849999999993</v>
      </c>
      <c r="X2064">
        <v>47.434750000000001</v>
      </c>
      <c r="Y2064">
        <v>45.531135999999996</v>
      </c>
      <c r="Z2064">
        <v>50.68524</v>
      </c>
      <c r="AA2064">
        <v>95.012110000000007</v>
      </c>
      <c r="AB2064">
        <v>58.600099999999998</v>
      </c>
      <c r="AC2064">
        <v>56.990020000000001</v>
      </c>
    </row>
    <row r="2065" spans="1:29" x14ac:dyDescent="0.25">
      <c r="A2065">
        <v>33451</v>
      </c>
      <c r="B2065">
        <v>111.30508</v>
      </c>
      <c r="C2065">
        <v>52.708512369657001</v>
      </c>
      <c r="D2065">
        <v>98.744484</v>
      </c>
      <c r="E2065">
        <v>97.491320230255837</v>
      </c>
      <c r="F2065">
        <v>53.582021400332401</v>
      </c>
      <c r="G2065">
        <v>54.861063792414797</v>
      </c>
      <c r="H2065">
        <v>151.90807000000001</v>
      </c>
      <c r="I2065">
        <v>49.042430000000003</v>
      </c>
      <c r="J2065">
        <v>49.983629999999998</v>
      </c>
      <c r="K2065">
        <v>46.754730000000002</v>
      </c>
      <c r="L2065">
        <v>48.196303999999998</v>
      </c>
      <c r="M2065">
        <v>51.444854999999997</v>
      </c>
      <c r="N2065">
        <v>50.517000000000003</v>
      </c>
      <c r="O2065">
        <v>48.799297000000003</v>
      </c>
      <c r="P2065">
        <v>46.630768000000003</v>
      </c>
      <c r="Q2065">
        <v>47.947482999999998</v>
      </c>
      <c r="R2065">
        <v>48.966873</v>
      </c>
      <c r="S2065">
        <v>46.083984000000001</v>
      </c>
      <c r="T2065">
        <v>45.567977999999997</v>
      </c>
      <c r="U2065">
        <v>50.871014000000002</v>
      </c>
      <c r="V2065">
        <v>51.553024000000001</v>
      </c>
      <c r="W2065">
        <v>65.503720000000001</v>
      </c>
      <c r="X2065">
        <v>47.437609999999999</v>
      </c>
      <c r="Y2065">
        <v>46.423957999999999</v>
      </c>
      <c r="Z2065">
        <v>50.947387999999997</v>
      </c>
      <c r="AA2065">
        <v>97.263829999999999</v>
      </c>
      <c r="AB2065">
        <v>58.603340000000003</v>
      </c>
      <c r="AC2065">
        <v>57.682246999999997</v>
      </c>
    </row>
    <row r="2066" spans="1:29" x14ac:dyDescent="0.25">
      <c r="A2066">
        <v>33452</v>
      </c>
      <c r="B2066">
        <v>111.30508</v>
      </c>
      <c r="C2066">
        <v>51.928412772228299</v>
      </c>
      <c r="D2066">
        <v>98.744484</v>
      </c>
      <c r="E2066">
        <v>96.692676243532503</v>
      </c>
      <c r="F2066">
        <v>53.582021400332401</v>
      </c>
      <c r="G2066">
        <v>54.861063792414797</v>
      </c>
      <c r="H2066">
        <v>151.90807000000001</v>
      </c>
      <c r="I2066">
        <v>49.042430000000003</v>
      </c>
      <c r="J2066">
        <v>49.983629999999998</v>
      </c>
      <c r="K2066">
        <v>46.754730000000002</v>
      </c>
      <c r="L2066">
        <v>48.196303999999998</v>
      </c>
      <c r="M2066">
        <v>51.928772000000002</v>
      </c>
      <c r="N2066">
        <v>50.348885000000003</v>
      </c>
      <c r="O2066">
        <v>47.990906000000003</v>
      </c>
      <c r="P2066">
        <v>47.998905000000001</v>
      </c>
      <c r="Q2066">
        <v>46.985106999999999</v>
      </c>
      <c r="R2066">
        <v>49.217036999999998</v>
      </c>
      <c r="S2066">
        <v>46.469624000000003</v>
      </c>
      <c r="T2066">
        <v>45.711105000000003</v>
      </c>
      <c r="U2066">
        <v>50.817386999999997</v>
      </c>
      <c r="V2066">
        <v>51.698169999999998</v>
      </c>
      <c r="W2066">
        <v>65.522999999999996</v>
      </c>
      <c r="X2066">
        <v>47.437609999999999</v>
      </c>
      <c r="Y2066">
        <v>46.423957999999999</v>
      </c>
      <c r="Z2066">
        <v>51.031730000000003</v>
      </c>
      <c r="AA2066">
        <v>97.457300000000004</v>
      </c>
      <c r="AB2066">
        <v>58.564500000000002</v>
      </c>
      <c r="AC2066">
        <v>56.991</v>
      </c>
    </row>
    <row r="2067" spans="1:29" x14ac:dyDescent="0.25">
      <c r="A2067">
        <v>33453</v>
      </c>
      <c r="B2067">
        <v>106.62197999999999</v>
      </c>
      <c r="C2067">
        <v>51.650258461798103</v>
      </c>
      <c r="D2067">
        <v>95.932495000000003</v>
      </c>
      <c r="E2067">
        <v>96.93463386657254</v>
      </c>
      <c r="F2067">
        <v>53.582021400332401</v>
      </c>
      <c r="G2067">
        <v>54.861063792414797</v>
      </c>
      <c r="H2067">
        <v>141.93792999999999</v>
      </c>
      <c r="I2067">
        <v>49.042430000000003</v>
      </c>
      <c r="J2067">
        <v>49.983629999999998</v>
      </c>
      <c r="K2067">
        <v>46.754730000000002</v>
      </c>
      <c r="L2067">
        <v>48.196303999999998</v>
      </c>
      <c r="M2067">
        <v>51.695999999999998</v>
      </c>
      <c r="N2067">
        <v>49.61694</v>
      </c>
      <c r="O2067">
        <v>47.95073</v>
      </c>
      <c r="P2067">
        <v>48.758785000000003</v>
      </c>
      <c r="Q2067">
        <v>47.547004999999999</v>
      </c>
      <c r="R2067">
        <v>49.852789999999999</v>
      </c>
      <c r="S2067">
        <v>44.703693000000001</v>
      </c>
      <c r="T2067">
        <v>43.647939999999998</v>
      </c>
      <c r="U2067">
        <v>51.163930000000001</v>
      </c>
      <c r="V2067">
        <v>51.625079999999997</v>
      </c>
      <c r="W2067">
        <v>62.472496</v>
      </c>
      <c r="X2067">
        <v>47.518658000000002</v>
      </c>
      <c r="Y2067">
        <v>45.258785000000003</v>
      </c>
      <c r="Z2067">
        <v>51.197746000000002</v>
      </c>
      <c r="AA2067">
        <v>93.941950000000006</v>
      </c>
      <c r="AB2067">
        <v>58.349617000000002</v>
      </c>
      <c r="AC2067">
        <v>55.951450000000001</v>
      </c>
    </row>
    <row r="2068" spans="1:29" x14ac:dyDescent="0.25">
      <c r="A2068">
        <v>33454</v>
      </c>
      <c r="B2068">
        <v>110.81304</v>
      </c>
      <c r="C2068">
        <v>52.141482309674799</v>
      </c>
      <c r="D2068">
        <v>98.523759999999996</v>
      </c>
      <c r="E2068">
        <v>96.086005618883632</v>
      </c>
      <c r="F2068">
        <v>53.490266487002302</v>
      </c>
      <c r="G2068">
        <v>52.743401976199301</v>
      </c>
      <c r="H2068">
        <v>144.68744000000001</v>
      </c>
      <c r="I2068">
        <v>49.042430000000003</v>
      </c>
      <c r="J2068">
        <v>49.983629999999998</v>
      </c>
      <c r="K2068">
        <v>50.464509999999997</v>
      </c>
      <c r="L2068">
        <v>48.196303999999998</v>
      </c>
      <c r="M2068">
        <v>50.801963999999998</v>
      </c>
      <c r="N2068">
        <v>50.176479999999998</v>
      </c>
      <c r="O2068">
        <v>48.251086999999998</v>
      </c>
      <c r="P2068">
        <v>47.460605999999999</v>
      </c>
      <c r="Q2068">
        <v>47.176189999999998</v>
      </c>
      <c r="R2068">
        <v>49.077362000000001</v>
      </c>
      <c r="S2068">
        <v>46.833030000000001</v>
      </c>
      <c r="T2068">
        <v>45.646250000000002</v>
      </c>
      <c r="U2068">
        <v>50.316420000000001</v>
      </c>
      <c r="V2068">
        <v>51.706940000000003</v>
      </c>
      <c r="W2068">
        <v>60.344844999999999</v>
      </c>
      <c r="X2068">
        <v>47.558857000000003</v>
      </c>
      <c r="Y2068">
        <v>45.430366999999997</v>
      </c>
      <c r="Z2068">
        <v>46.754047</v>
      </c>
      <c r="AA2068">
        <v>91.492874</v>
      </c>
      <c r="AB2068">
        <v>58.513893000000003</v>
      </c>
      <c r="AC2068">
        <v>56.456775999999998</v>
      </c>
    </row>
    <row r="2069" spans="1:29" x14ac:dyDescent="0.25">
      <c r="A2069">
        <v>33455</v>
      </c>
      <c r="B2069">
        <v>110.81304</v>
      </c>
      <c r="C2069">
        <v>52.078498652322203</v>
      </c>
      <c r="D2069">
        <v>98.523759999999996</v>
      </c>
      <c r="E2069">
        <v>94.669751129843874</v>
      </c>
      <c r="F2069">
        <v>53.490266487002302</v>
      </c>
      <c r="G2069">
        <v>52.743401976199301</v>
      </c>
      <c r="H2069">
        <v>144.68744000000001</v>
      </c>
      <c r="I2069">
        <v>49.042430000000003</v>
      </c>
      <c r="J2069">
        <v>49.983629999999998</v>
      </c>
      <c r="K2069">
        <v>50.464509999999997</v>
      </c>
      <c r="L2069">
        <v>48.196303999999998</v>
      </c>
      <c r="M2069">
        <v>50.881798000000003</v>
      </c>
      <c r="N2069">
        <v>49.908805999999998</v>
      </c>
      <c r="O2069">
        <v>48.582732999999998</v>
      </c>
      <c r="P2069">
        <v>48.068503999999997</v>
      </c>
      <c r="Q2069">
        <v>47.132510000000003</v>
      </c>
      <c r="R2069">
        <v>49.077362000000001</v>
      </c>
      <c r="S2069">
        <v>46.833030000000001</v>
      </c>
      <c r="T2069">
        <v>45.646250000000002</v>
      </c>
      <c r="U2069">
        <v>50.734990000000003</v>
      </c>
      <c r="V2069">
        <v>51.74165</v>
      </c>
      <c r="W2069">
        <v>60.335569999999997</v>
      </c>
      <c r="X2069">
        <v>47.552363999999997</v>
      </c>
      <c r="Y2069">
        <v>44.883915000000002</v>
      </c>
      <c r="Z2069">
        <v>47.398269999999997</v>
      </c>
      <c r="AA2069">
        <v>91.492874</v>
      </c>
      <c r="AB2069">
        <v>58.152831999999997</v>
      </c>
      <c r="AC2069">
        <v>55.724094000000001</v>
      </c>
    </row>
    <row r="2070" spans="1:29" x14ac:dyDescent="0.25">
      <c r="A2070">
        <v>33456</v>
      </c>
      <c r="B2070">
        <v>110.81304</v>
      </c>
      <c r="C2070">
        <v>52.650516617161898</v>
      </c>
      <c r="D2070">
        <v>98.523759999999996</v>
      </c>
      <c r="E2070">
        <v>95.423035679611473</v>
      </c>
      <c r="F2070">
        <v>53.490266487002302</v>
      </c>
      <c r="G2070">
        <v>52.743401976199301</v>
      </c>
      <c r="H2070">
        <v>144.68744000000001</v>
      </c>
      <c r="I2070">
        <v>49.042430000000003</v>
      </c>
      <c r="J2070">
        <v>49.983629999999998</v>
      </c>
      <c r="K2070">
        <v>50.464509999999997</v>
      </c>
      <c r="L2070">
        <v>48.196303999999998</v>
      </c>
      <c r="M2070">
        <v>51.592469999999999</v>
      </c>
      <c r="N2070">
        <v>50.463470000000001</v>
      </c>
      <c r="O2070">
        <v>47.927093999999997</v>
      </c>
      <c r="P2070">
        <v>47.808219999999999</v>
      </c>
      <c r="Q2070">
        <v>47.172040000000003</v>
      </c>
      <c r="R2070">
        <v>49.110602999999998</v>
      </c>
      <c r="S2070">
        <v>46.888466000000001</v>
      </c>
      <c r="T2070">
        <v>45.640663000000004</v>
      </c>
      <c r="U2070">
        <v>50.339382000000001</v>
      </c>
      <c r="V2070">
        <v>51.725048000000001</v>
      </c>
      <c r="W2070">
        <v>60.378357000000001</v>
      </c>
      <c r="X2070">
        <v>47.547730000000001</v>
      </c>
      <c r="Y2070">
        <v>44.920546999999999</v>
      </c>
      <c r="Z2070">
        <v>47.101455999999999</v>
      </c>
      <c r="AA2070">
        <v>91.311809999999994</v>
      </c>
      <c r="AB2070">
        <v>57.96998</v>
      </c>
      <c r="AC2070">
        <v>55.725020000000001</v>
      </c>
    </row>
    <row r="2071" spans="1:29" x14ac:dyDescent="0.25">
      <c r="A2071">
        <v>33457</v>
      </c>
      <c r="B2071">
        <v>110.81304</v>
      </c>
      <c r="C2071">
        <v>52.3520908248422</v>
      </c>
      <c r="D2071">
        <v>98.523759999999996</v>
      </c>
      <c r="E2071">
        <v>96.4974427209645</v>
      </c>
      <c r="F2071">
        <v>53.490266487002302</v>
      </c>
      <c r="G2071">
        <v>52.743401976199301</v>
      </c>
      <c r="H2071">
        <v>144.68744000000001</v>
      </c>
      <c r="I2071">
        <v>49.042430000000003</v>
      </c>
      <c r="J2071">
        <v>49.983629999999998</v>
      </c>
      <c r="K2071">
        <v>50.464509999999997</v>
      </c>
      <c r="L2071">
        <v>48.196303999999998</v>
      </c>
      <c r="M2071">
        <v>51.524389999999997</v>
      </c>
      <c r="N2071">
        <v>49.627609999999997</v>
      </c>
      <c r="O2071">
        <v>48.36636</v>
      </c>
      <c r="P2071">
        <v>48.127746999999999</v>
      </c>
      <c r="Q2071">
        <v>46.966360000000002</v>
      </c>
      <c r="R2071">
        <v>49.275126999999998</v>
      </c>
      <c r="S2071">
        <v>46.113647</v>
      </c>
      <c r="T2071">
        <v>45.38214</v>
      </c>
      <c r="U2071">
        <v>50.584426999999998</v>
      </c>
      <c r="V2071">
        <v>51.74165</v>
      </c>
      <c r="W2071">
        <v>60.336080000000003</v>
      </c>
      <c r="X2071">
        <v>47.558857000000003</v>
      </c>
      <c r="Y2071">
        <v>45.430366999999997</v>
      </c>
      <c r="Z2071">
        <v>48.110301999999997</v>
      </c>
      <c r="AA2071">
        <v>91.339889999999997</v>
      </c>
      <c r="AB2071">
        <v>58.364857000000001</v>
      </c>
      <c r="AC2071">
        <v>55.725020000000001</v>
      </c>
    </row>
    <row r="2072" spans="1:29" x14ac:dyDescent="0.25">
      <c r="A2072">
        <v>33458</v>
      </c>
      <c r="B2072">
        <v>104.321106</v>
      </c>
      <c r="C2072">
        <v>51.187378146986198</v>
      </c>
      <c r="D2072">
        <v>91.349789999999999</v>
      </c>
      <c r="E2072">
        <v>96.48650156339076</v>
      </c>
      <c r="F2072">
        <v>53.8700194209814</v>
      </c>
      <c r="G2072">
        <v>55.630516941956103</v>
      </c>
      <c r="H2072">
        <v>145.83297999999999</v>
      </c>
      <c r="I2072">
        <v>49.042430000000003</v>
      </c>
      <c r="J2072">
        <v>49.983629999999998</v>
      </c>
      <c r="K2072">
        <v>52.276848000000001</v>
      </c>
      <c r="L2072">
        <v>48.196303999999998</v>
      </c>
      <c r="M2072">
        <v>50.870269999999998</v>
      </c>
      <c r="N2072">
        <v>50.007796999999997</v>
      </c>
      <c r="O2072">
        <v>48.030211999999999</v>
      </c>
      <c r="P2072">
        <v>48.351737999999997</v>
      </c>
      <c r="Q2072">
        <v>47.114303999999997</v>
      </c>
      <c r="R2072">
        <v>49.063890000000001</v>
      </c>
      <c r="S2072">
        <v>46.333767000000002</v>
      </c>
      <c r="T2072">
        <v>45.571396</v>
      </c>
      <c r="U2072">
        <v>50.74689</v>
      </c>
      <c r="V2072">
        <v>51.695435000000003</v>
      </c>
      <c r="W2072">
        <v>58.876809999999999</v>
      </c>
      <c r="X2072">
        <v>47.592205</v>
      </c>
      <c r="Y2072">
        <v>42.677382999999999</v>
      </c>
      <c r="Z2072">
        <v>46.069299999999998</v>
      </c>
      <c r="AA2072">
        <v>89.056650000000005</v>
      </c>
      <c r="AB2072">
        <v>58.38964</v>
      </c>
      <c r="AC2072">
        <v>55.164898000000001</v>
      </c>
    </row>
    <row r="2073" spans="1:29" x14ac:dyDescent="0.25">
      <c r="A2073">
        <v>33459</v>
      </c>
      <c r="B2073">
        <v>105.20277</v>
      </c>
      <c r="C2073">
        <v>51.168017289123902</v>
      </c>
      <c r="D2073">
        <v>92.309920000000005</v>
      </c>
      <c r="E2073">
        <v>95.291839171871487</v>
      </c>
      <c r="F2073">
        <v>54.117137562483499</v>
      </c>
      <c r="G2073">
        <v>59.638990275811999</v>
      </c>
      <c r="H2073">
        <v>145.31155000000001</v>
      </c>
      <c r="I2073">
        <v>49.042430000000003</v>
      </c>
      <c r="J2073">
        <v>49.983629999999998</v>
      </c>
      <c r="K2073">
        <v>55.672179999999997</v>
      </c>
      <c r="L2073">
        <v>48.196303999999998</v>
      </c>
      <c r="M2073">
        <v>51.208556999999999</v>
      </c>
      <c r="N2073">
        <v>49.883674999999997</v>
      </c>
      <c r="O2073">
        <v>47.911102</v>
      </c>
      <c r="P2073">
        <v>47.948189999999997</v>
      </c>
      <c r="Q2073">
        <v>46.754986000000002</v>
      </c>
      <c r="R2073">
        <v>49.319029999999998</v>
      </c>
      <c r="S2073">
        <v>45.96416</v>
      </c>
      <c r="T2073">
        <v>45.786613000000003</v>
      </c>
      <c r="U2073">
        <v>50.771903999999999</v>
      </c>
      <c r="V2073">
        <v>51.717590000000001</v>
      </c>
      <c r="W2073">
        <v>58.668880000000001</v>
      </c>
      <c r="X2073">
        <v>47.686520000000002</v>
      </c>
      <c r="Y2073">
        <v>43.490326000000003</v>
      </c>
      <c r="Z2073">
        <v>47.924410000000002</v>
      </c>
      <c r="AA2073">
        <v>93.310550000000006</v>
      </c>
      <c r="AB2073">
        <v>57.90222</v>
      </c>
      <c r="AC2073">
        <v>54.839767000000002</v>
      </c>
    </row>
    <row r="2074" spans="1:29" x14ac:dyDescent="0.25">
      <c r="A2074">
        <v>33460</v>
      </c>
      <c r="B2074">
        <v>104.321106</v>
      </c>
      <c r="C2074">
        <v>52.222243885678502</v>
      </c>
      <c r="D2074">
        <v>91.349789999999999</v>
      </c>
      <c r="E2074">
        <v>97.744175598254458</v>
      </c>
      <c r="F2074">
        <v>53.8700194209814</v>
      </c>
      <c r="G2074">
        <v>55.630516941956103</v>
      </c>
      <c r="H2074">
        <v>145.83297999999999</v>
      </c>
      <c r="I2074">
        <v>49.042430000000003</v>
      </c>
      <c r="J2074">
        <v>49.983629999999998</v>
      </c>
      <c r="K2074">
        <v>52.276848000000001</v>
      </c>
      <c r="L2074">
        <v>48.196303999999998</v>
      </c>
      <c r="M2074">
        <v>52.117469999999997</v>
      </c>
      <c r="N2074">
        <v>50.151046999999998</v>
      </c>
      <c r="O2074">
        <v>48.809620000000002</v>
      </c>
      <c r="P2074">
        <v>48.144424000000001</v>
      </c>
      <c r="Q2074">
        <v>46.848995000000002</v>
      </c>
      <c r="R2074">
        <v>49.098930000000003</v>
      </c>
      <c r="S2074">
        <v>46.518673</v>
      </c>
      <c r="T2074">
        <v>45.656444999999998</v>
      </c>
      <c r="U2074">
        <v>50.766593999999998</v>
      </c>
      <c r="V2074">
        <v>51.585970000000003</v>
      </c>
      <c r="W2074">
        <v>58.876809999999999</v>
      </c>
      <c r="X2074">
        <v>47.531277000000003</v>
      </c>
      <c r="Y2074">
        <v>42.684190000000001</v>
      </c>
      <c r="Z2074">
        <v>46.057293000000001</v>
      </c>
      <c r="AA2074">
        <v>88.842315999999997</v>
      </c>
      <c r="AB2074">
        <v>58.025803000000003</v>
      </c>
      <c r="AC2074">
        <v>54.923115000000003</v>
      </c>
    </row>
    <row r="2075" spans="1:29" x14ac:dyDescent="0.25">
      <c r="A2075">
        <v>33461</v>
      </c>
      <c r="B2075">
        <v>104.321106</v>
      </c>
      <c r="C2075">
        <v>51.3718613700891</v>
      </c>
      <c r="D2075">
        <v>91.349789999999999</v>
      </c>
      <c r="E2075">
        <v>94.650645808735646</v>
      </c>
      <c r="F2075">
        <v>53.8700194209814</v>
      </c>
      <c r="G2075">
        <v>55.630516941956103</v>
      </c>
      <c r="H2075">
        <v>145.83297999999999</v>
      </c>
      <c r="I2075">
        <v>49.042430000000003</v>
      </c>
      <c r="J2075">
        <v>49.983629999999998</v>
      </c>
      <c r="K2075">
        <v>52.276848000000001</v>
      </c>
      <c r="L2075">
        <v>48.196303999999998</v>
      </c>
      <c r="M2075">
        <v>52.259697000000003</v>
      </c>
      <c r="N2075">
        <v>49.732323000000001</v>
      </c>
      <c r="O2075">
        <v>47.652520000000003</v>
      </c>
      <c r="P2075">
        <v>48.329650000000001</v>
      </c>
      <c r="Q2075">
        <v>47.013252000000001</v>
      </c>
      <c r="R2075">
        <v>49.411003000000001</v>
      </c>
      <c r="S2075">
        <v>45.947654999999997</v>
      </c>
      <c r="T2075">
        <v>45.790824999999998</v>
      </c>
      <c r="U2075">
        <v>50.047356000000001</v>
      </c>
      <c r="V2075">
        <v>51.698920000000001</v>
      </c>
      <c r="W2075">
        <v>59.227893999999999</v>
      </c>
      <c r="X2075">
        <v>47.686520000000002</v>
      </c>
      <c r="Y2075">
        <v>42.665880000000001</v>
      </c>
      <c r="Z2075">
        <v>46.057293000000001</v>
      </c>
      <c r="AA2075">
        <v>90.107544000000004</v>
      </c>
      <c r="AB2075">
        <v>57.875877000000003</v>
      </c>
      <c r="AC2075">
        <v>54.831406000000001</v>
      </c>
    </row>
    <row r="2076" spans="1:29" x14ac:dyDescent="0.25">
      <c r="A2076">
        <v>33462</v>
      </c>
      <c r="B2076">
        <v>104.01140599999999</v>
      </c>
      <c r="C2076">
        <v>51.980250759937697</v>
      </c>
      <c r="D2076">
        <v>92.580420000000004</v>
      </c>
      <c r="E2076">
        <v>95.321567999558624</v>
      </c>
      <c r="F2076">
        <v>53.473413959145503</v>
      </c>
      <c r="G2076">
        <v>53.784525163269002</v>
      </c>
      <c r="H2076">
        <v>144.36774</v>
      </c>
      <c r="I2076">
        <v>49.042430000000003</v>
      </c>
      <c r="J2076">
        <v>49.983629999999998</v>
      </c>
      <c r="K2076">
        <v>48.191409999999998</v>
      </c>
      <c r="L2076">
        <v>48.196303999999998</v>
      </c>
      <c r="M2076">
        <v>52.722029999999997</v>
      </c>
      <c r="N2076">
        <v>49.869230000000002</v>
      </c>
      <c r="O2076">
        <v>48.388840000000002</v>
      </c>
      <c r="P2076">
        <v>48.304450000000003</v>
      </c>
      <c r="Q2076">
        <v>46.420560000000002</v>
      </c>
      <c r="R2076">
        <v>49.081467000000004</v>
      </c>
      <c r="S2076">
        <v>46.401004999999998</v>
      </c>
      <c r="T2076">
        <v>45.618972999999997</v>
      </c>
      <c r="U2076">
        <v>50.762430000000002</v>
      </c>
      <c r="V2076">
        <v>51.916245000000004</v>
      </c>
      <c r="W2076">
        <v>58.318306</v>
      </c>
      <c r="X2076">
        <v>47.601967000000002</v>
      </c>
      <c r="Y2076">
        <v>42.007736000000001</v>
      </c>
      <c r="Z2076">
        <v>45.174854000000003</v>
      </c>
      <c r="AA2076">
        <v>90.92774</v>
      </c>
      <c r="AB2076">
        <v>58.025803000000003</v>
      </c>
      <c r="AC2076">
        <v>54.823825999999997</v>
      </c>
    </row>
    <row r="2077" spans="1:29" x14ac:dyDescent="0.25">
      <c r="A2077">
        <v>33463</v>
      </c>
      <c r="B2077">
        <v>105.61604</v>
      </c>
      <c r="C2077">
        <v>51.794606593176603</v>
      </c>
      <c r="D2077">
        <v>92.988240000000005</v>
      </c>
      <c r="E2077">
        <v>94.45133130172168</v>
      </c>
      <c r="F2077">
        <v>53.486279711127203</v>
      </c>
      <c r="G2077">
        <v>56.064331910701</v>
      </c>
      <c r="H2077">
        <v>146.98849999999999</v>
      </c>
      <c r="I2077">
        <v>49.042430000000003</v>
      </c>
      <c r="J2077">
        <v>49.983629999999998</v>
      </c>
      <c r="K2077">
        <v>52.987900000000003</v>
      </c>
      <c r="L2077">
        <v>48.196303999999998</v>
      </c>
      <c r="M2077">
        <v>52.491745000000002</v>
      </c>
      <c r="N2077">
        <v>50.076873999999997</v>
      </c>
      <c r="O2077">
        <v>48.809620000000002</v>
      </c>
      <c r="P2077">
        <v>48.329650000000001</v>
      </c>
      <c r="Q2077">
        <v>45.568947000000001</v>
      </c>
      <c r="R2077">
        <v>49.068446999999999</v>
      </c>
      <c r="S2077">
        <v>46.434764999999999</v>
      </c>
      <c r="T2077">
        <v>45.641724000000004</v>
      </c>
      <c r="U2077">
        <v>50.846207</v>
      </c>
      <c r="V2077">
        <v>51.654769999999999</v>
      </c>
      <c r="W2077">
        <v>57.650032000000003</v>
      </c>
      <c r="X2077">
        <v>47.966816000000001</v>
      </c>
      <c r="Y2077">
        <v>43.316741999999998</v>
      </c>
      <c r="Z2077">
        <v>45.995327000000003</v>
      </c>
      <c r="AA2077">
        <v>87.387630000000001</v>
      </c>
      <c r="AB2077">
        <v>58.38964</v>
      </c>
      <c r="AC2077">
        <v>55.164898000000001</v>
      </c>
    </row>
    <row r="2078" spans="1:29" x14ac:dyDescent="0.25">
      <c r="A2078">
        <v>33464</v>
      </c>
      <c r="B2078">
        <v>103.35782</v>
      </c>
      <c r="C2078">
        <v>51.991006597751998</v>
      </c>
      <c r="D2078">
        <v>90.853549999999998</v>
      </c>
      <c r="E2078">
        <v>96.967328626172602</v>
      </c>
      <c r="F2078">
        <v>54.229400292038903</v>
      </c>
      <c r="G2078">
        <v>57.639780608812899</v>
      </c>
      <c r="H2078">
        <v>145.55103</v>
      </c>
      <c r="I2078">
        <v>49.042430000000003</v>
      </c>
      <c r="J2078">
        <v>49.983629999999998</v>
      </c>
      <c r="K2078">
        <v>53.638733000000002</v>
      </c>
      <c r="L2078">
        <v>48.196303999999998</v>
      </c>
      <c r="M2078">
        <v>51.526305999999998</v>
      </c>
      <c r="N2078">
        <v>50.084311999999997</v>
      </c>
      <c r="O2078">
        <v>47.745055999999998</v>
      </c>
      <c r="P2078">
        <v>48.328989999999997</v>
      </c>
      <c r="Q2078">
        <v>46.848995000000002</v>
      </c>
      <c r="R2078">
        <v>49.130090000000003</v>
      </c>
      <c r="S2078">
        <v>46.236609999999999</v>
      </c>
      <c r="T2078">
        <v>45.555588</v>
      </c>
      <c r="U2078">
        <v>50.203650000000003</v>
      </c>
      <c r="V2078">
        <v>51.712752999999999</v>
      </c>
      <c r="W2078">
        <v>59.275309999999998</v>
      </c>
      <c r="X2078">
        <v>47.545650000000002</v>
      </c>
      <c r="Y2078">
        <v>42.707607000000003</v>
      </c>
      <c r="Z2078">
        <v>46.210590000000003</v>
      </c>
      <c r="AA2078">
        <v>90.406549999999996</v>
      </c>
      <c r="AB2078">
        <v>57.913628000000003</v>
      </c>
      <c r="AC2078">
        <v>54.821483999999998</v>
      </c>
    </row>
    <row r="2079" spans="1:29" x14ac:dyDescent="0.25">
      <c r="A2079">
        <v>33465</v>
      </c>
      <c r="B2079">
        <v>104.321106</v>
      </c>
      <c r="C2079">
        <v>51.212737299835403</v>
      </c>
      <c r="D2079">
        <v>91.349789999999999</v>
      </c>
      <c r="E2079">
        <v>94.168428179492423</v>
      </c>
      <c r="F2079">
        <v>53.8700194209814</v>
      </c>
      <c r="G2079">
        <v>55.630516941956103</v>
      </c>
      <c r="H2079">
        <v>145.83297999999999</v>
      </c>
      <c r="I2079">
        <v>49.042430000000003</v>
      </c>
      <c r="J2079">
        <v>49.983629999999998</v>
      </c>
      <c r="K2079">
        <v>52.276848000000001</v>
      </c>
      <c r="L2079">
        <v>48.196303999999998</v>
      </c>
      <c r="M2079">
        <v>52.325989999999997</v>
      </c>
      <c r="N2079">
        <v>50.389890000000001</v>
      </c>
      <c r="O2079">
        <v>47.911102</v>
      </c>
      <c r="P2079">
        <v>48.275905999999999</v>
      </c>
      <c r="Q2079">
        <v>48.577359999999999</v>
      </c>
      <c r="R2079">
        <v>49.063890000000001</v>
      </c>
      <c r="S2079">
        <v>46.333767000000002</v>
      </c>
      <c r="T2079">
        <v>45.571396</v>
      </c>
      <c r="U2079">
        <v>50.768819999999998</v>
      </c>
      <c r="V2079">
        <v>51.676617</v>
      </c>
      <c r="W2079">
        <v>58.93703</v>
      </c>
      <c r="X2079">
        <v>47.528606000000003</v>
      </c>
      <c r="Y2079">
        <v>42.610990000000001</v>
      </c>
      <c r="Z2079">
        <v>46.159016000000001</v>
      </c>
      <c r="AA2079">
        <v>89.903720000000007</v>
      </c>
      <c r="AB2079">
        <v>57.900191999999997</v>
      </c>
      <c r="AC2079">
        <v>54.823253999999999</v>
      </c>
    </row>
    <row r="2080" spans="1:29" x14ac:dyDescent="0.25">
      <c r="A2080">
        <v>33466</v>
      </c>
      <c r="B2080">
        <v>98.233444000000006</v>
      </c>
      <c r="C2080">
        <v>52.163814484102097</v>
      </c>
      <c r="D2080">
        <v>89.929860000000005</v>
      </c>
      <c r="E2080">
        <v>94.130838201909498</v>
      </c>
      <c r="F2080">
        <v>53.930325403809498</v>
      </c>
      <c r="G2080">
        <v>52.016149431228598</v>
      </c>
      <c r="H2080">
        <v>137.63585</v>
      </c>
      <c r="I2080">
        <v>49.042430000000003</v>
      </c>
      <c r="J2080">
        <v>49.983629999999998</v>
      </c>
      <c r="K2080">
        <v>55.678592999999999</v>
      </c>
      <c r="L2080">
        <v>48.196303999999998</v>
      </c>
      <c r="M2080">
        <v>49.744239999999998</v>
      </c>
      <c r="N2080">
        <v>50.101089999999999</v>
      </c>
      <c r="O2080">
        <v>47.935775999999997</v>
      </c>
      <c r="P2080">
        <v>47.723464999999997</v>
      </c>
      <c r="Q2080">
        <v>46.933369999999996</v>
      </c>
      <c r="R2080">
        <v>49.157482000000002</v>
      </c>
      <c r="S2080">
        <v>46.554259999999999</v>
      </c>
      <c r="T2080">
        <v>45.713729999999998</v>
      </c>
      <c r="U2080">
        <v>50.992794000000004</v>
      </c>
      <c r="V2080">
        <v>51.666916000000001</v>
      </c>
      <c r="W2080">
        <v>56.266055999999999</v>
      </c>
      <c r="X2080">
        <v>47.572980000000001</v>
      </c>
      <c r="Y2080">
        <v>41.132491999999999</v>
      </c>
      <c r="Z2080">
        <v>44.641779999999997</v>
      </c>
      <c r="AA2080">
        <v>91.196849999999998</v>
      </c>
      <c r="AB2080">
        <v>58.37961</v>
      </c>
      <c r="AC2080">
        <v>54.547398000000001</v>
      </c>
    </row>
    <row r="2081" spans="1:29" x14ac:dyDescent="0.25">
      <c r="A2081">
        <v>33467</v>
      </c>
      <c r="B2081">
        <v>98.233444000000006</v>
      </c>
      <c r="C2081">
        <v>52.110425910801702</v>
      </c>
      <c r="D2081">
        <v>89.929860000000005</v>
      </c>
      <c r="E2081">
        <v>94.169509582359836</v>
      </c>
      <c r="F2081">
        <v>53.930325403809498</v>
      </c>
      <c r="G2081">
        <v>52.016149431228598</v>
      </c>
      <c r="H2081">
        <v>137.63585</v>
      </c>
      <c r="I2081">
        <v>49.042430000000003</v>
      </c>
      <c r="J2081">
        <v>49.983629999999998</v>
      </c>
      <c r="K2081">
        <v>55.678592999999999</v>
      </c>
      <c r="L2081">
        <v>48.196303999999998</v>
      </c>
      <c r="M2081">
        <v>50.497475000000001</v>
      </c>
      <c r="N2081">
        <v>49.914259999999999</v>
      </c>
      <c r="O2081">
        <v>48.769399999999997</v>
      </c>
      <c r="P2081">
        <v>47.927433000000001</v>
      </c>
      <c r="Q2081">
        <v>48.213203</v>
      </c>
      <c r="R2081">
        <v>49.217889999999997</v>
      </c>
      <c r="S2081">
        <v>46.460341999999997</v>
      </c>
      <c r="T2081">
        <v>45.683309999999999</v>
      </c>
      <c r="U2081">
        <v>50.967190000000002</v>
      </c>
      <c r="V2081">
        <v>51.652140000000003</v>
      </c>
      <c r="W2081">
        <v>56.307471999999997</v>
      </c>
      <c r="X2081">
        <v>47.912556000000002</v>
      </c>
      <c r="Y2081">
        <v>40.997498</v>
      </c>
      <c r="Z2081">
        <v>44.577559999999998</v>
      </c>
      <c r="AA2081">
        <v>91.181979999999996</v>
      </c>
      <c r="AB2081">
        <v>58.438183000000002</v>
      </c>
      <c r="AC2081">
        <v>54.241309999999999</v>
      </c>
    </row>
    <row r="2082" spans="1:29" x14ac:dyDescent="0.25">
      <c r="A2082">
        <v>33468</v>
      </c>
      <c r="B2082">
        <v>98.233444000000006</v>
      </c>
      <c r="C2082">
        <v>51.104468514998104</v>
      </c>
      <c r="D2082">
        <v>89.929860000000005</v>
      </c>
      <c r="E2082">
        <v>95.678426101068453</v>
      </c>
      <c r="F2082">
        <v>53.930325403809498</v>
      </c>
      <c r="G2082">
        <v>52.016149431228598</v>
      </c>
      <c r="H2082">
        <v>137.63585</v>
      </c>
      <c r="I2082">
        <v>49.042430000000003</v>
      </c>
      <c r="J2082">
        <v>49.983629999999998</v>
      </c>
      <c r="K2082">
        <v>55.678592999999999</v>
      </c>
      <c r="L2082">
        <v>48.196303999999998</v>
      </c>
      <c r="M2082">
        <v>50.858994000000003</v>
      </c>
      <c r="N2082">
        <v>49.911200000000001</v>
      </c>
      <c r="O2082">
        <v>47.532684000000003</v>
      </c>
      <c r="P2082">
        <v>48.244619999999998</v>
      </c>
      <c r="Q2082">
        <v>47.259740000000001</v>
      </c>
      <c r="R2082">
        <v>49.157482000000002</v>
      </c>
      <c r="S2082">
        <v>46.554259999999999</v>
      </c>
      <c r="T2082">
        <v>45.713729999999998</v>
      </c>
      <c r="U2082">
        <v>50.353577000000001</v>
      </c>
      <c r="V2082">
        <v>51.934322000000002</v>
      </c>
      <c r="W2082">
        <v>56.295940000000002</v>
      </c>
      <c r="X2082">
        <v>47.6235</v>
      </c>
      <c r="Y2082">
        <v>41.176879999999997</v>
      </c>
      <c r="Z2082">
        <v>44.926043999999997</v>
      </c>
      <c r="AA2082">
        <v>91.196849999999998</v>
      </c>
      <c r="AB2082">
        <v>58.521070000000002</v>
      </c>
      <c r="AC2082">
        <v>54.398384</v>
      </c>
    </row>
    <row r="2083" spans="1:29" x14ac:dyDescent="0.25">
      <c r="A2083">
        <v>33469</v>
      </c>
      <c r="B2083">
        <v>98.233444000000006</v>
      </c>
      <c r="C2083">
        <v>51.5312112624569</v>
      </c>
      <c r="D2083">
        <v>89.929860000000005</v>
      </c>
      <c r="E2083">
        <v>96.980149258265513</v>
      </c>
      <c r="F2083">
        <v>53.930325403809498</v>
      </c>
      <c r="G2083">
        <v>52.016149431228598</v>
      </c>
      <c r="H2083">
        <v>137.63585</v>
      </c>
      <c r="I2083">
        <v>49.042430000000003</v>
      </c>
      <c r="J2083">
        <v>49.983629999999998</v>
      </c>
      <c r="K2083">
        <v>55.678592999999999</v>
      </c>
      <c r="L2083">
        <v>48.196303999999998</v>
      </c>
      <c r="M2083">
        <v>51.646430000000002</v>
      </c>
      <c r="N2083">
        <v>50.074440000000003</v>
      </c>
      <c r="O2083">
        <v>48.530425999999999</v>
      </c>
      <c r="P2083">
        <v>48.011429999999997</v>
      </c>
      <c r="Q2083">
        <v>48.463200000000001</v>
      </c>
      <c r="R2083">
        <v>49.217889999999997</v>
      </c>
      <c r="S2083">
        <v>46.460341999999997</v>
      </c>
      <c r="T2083">
        <v>45.683309999999999</v>
      </c>
      <c r="U2083">
        <v>50.954689999999999</v>
      </c>
      <c r="V2083">
        <v>51.741912999999997</v>
      </c>
      <c r="W2083">
        <v>56.361370000000001</v>
      </c>
      <c r="X2083">
        <v>47.621830000000003</v>
      </c>
      <c r="Y2083">
        <v>41.188164</v>
      </c>
      <c r="Z2083">
        <v>44.815660000000001</v>
      </c>
      <c r="AA2083">
        <v>91.051636000000002</v>
      </c>
      <c r="AB2083">
        <v>58.438183000000002</v>
      </c>
      <c r="AC2083">
        <v>54.412906999999997</v>
      </c>
    </row>
    <row r="2084" spans="1:29" x14ac:dyDescent="0.25">
      <c r="A2084">
        <v>33470</v>
      </c>
      <c r="B2084">
        <v>98.233444000000006</v>
      </c>
      <c r="C2084">
        <v>51.101100113343897</v>
      </c>
      <c r="D2084">
        <v>89.929860000000005</v>
      </c>
      <c r="E2084">
        <v>96.510161106054298</v>
      </c>
      <c r="F2084">
        <v>53.930325403809498</v>
      </c>
      <c r="G2084">
        <v>52.016149431228598</v>
      </c>
      <c r="H2084">
        <v>137.63585</v>
      </c>
      <c r="I2084">
        <v>49.042430000000003</v>
      </c>
      <c r="J2084">
        <v>49.983629999999998</v>
      </c>
      <c r="K2084">
        <v>55.678592999999999</v>
      </c>
      <c r="L2084">
        <v>48.196303999999998</v>
      </c>
      <c r="M2084">
        <v>51.458260000000003</v>
      </c>
      <c r="N2084">
        <v>49.575977000000002</v>
      </c>
      <c r="O2084">
        <v>47.878540000000001</v>
      </c>
      <c r="P2084">
        <v>48.333015000000003</v>
      </c>
      <c r="Q2084">
        <v>46.239727000000002</v>
      </c>
      <c r="R2084">
        <v>49.181130000000003</v>
      </c>
      <c r="S2084">
        <v>46.018044000000003</v>
      </c>
      <c r="T2084">
        <v>45.218710000000002</v>
      </c>
      <c r="U2084">
        <v>50.624450000000003</v>
      </c>
      <c r="V2084">
        <v>51.934322000000002</v>
      </c>
      <c r="W2084">
        <v>56.307471999999997</v>
      </c>
      <c r="X2084">
        <v>47.572980000000001</v>
      </c>
      <c r="Y2084">
        <v>41.132491999999999</v>
      </c>
      <c r="Z2084">
        <v>45.065489999999997</v>
      </c>
      <c r="AA2084">
        <v>91.734979999999993</v>
      </c>
      <c r="AB2084">
        <v>58.429349999999999</v>
      </c>
      <c r="AC2084">
        <v>54.412906999999997</v>
      </c>
    </row>
    <row r="2085" spans="1:29" x14ac:dyDescent="0.25">
      <c r="A2085">
        <v>33471</v>
      </c>
      <c r="B2085">
        <v>84.356160000000003</v>
      </c>
      <c r="C2085">
        <v>51.673913188097998</v>
      </c>
      <c r="D2085">
        <v>81.117720000000006</v>
      </c>
      <c r="E2085">
        <v>96.539065330829175</v>
      </c>
      <c r="F2085">
        <v>53.483015283942201</v>
      </c>
      <c r="G2085">
        <v>57.771650001525799</v>
      </c>
      <c r="H2085">
        <v>125.49986</v>
      </c>
      <c r="I2085">
        <v>49.042430000000003</v>
      </c>
      <c r="J2085">
        <v>49.983629999999998</v>
      </c>
      <c r="K2085">
        <v>52.799340000000001</v>
      </c>
      <c r="L2085">
        <v>48.196303999999998</v>
      </c>
      <c r="M2085">
        <v>51.333893000000003</v>
      </c>
      <c r="N2085">
        <v>50.126399999999997</v>
      </c>
      <c r="O2085">
        <v>47.613639999999997</v>
      </c>
      <c r="P2085">
        <v>48.773679999999999</v>
      </c>
      <c r="Q2085">
        <v>47.911822999999998</v>
      </c>
      <c r="R2085">
        <v>49.2834</v>
      </c>
      <c r="S2085">
        <v>46.617187999999999</v>
      </c>
      <c r="T2085">
        <v>46.026978</v>
      </c>
      <c r="U2085">
        <v>50.546646000000003</v>
      </c>
      <c r="V2085">
        <v>51.689312000000001</v>
      </c>
      <c r="W2085">
        <v>50.82264</v>
      </c>
      <c r="X2085">
        <v>47.426895000000002</v>
      </c>
      <c r="Y2085">
        <v>39.2727</v>
      </c>
      <c r="Z2085">
        <v>43.717827</v>
      </c>
      <c r="AA2085">
        <v>76.829340000000002</v>
      </c>
      <c r="AB2085">
        <v>58.688087000000003</v>
      </c>
      <c r="AC2085">
        <v>54.080249999999999</v>
      </c>
    </row>
    <row r="2086" spans="1:29" x14ac:dyDescent="0.25">
      <c r="A2086">
        <v>33472</v>
      </c>
      <c r="B2086">
        <v>88.393940000000001</v>
      </c>
      <c r="C2086">
        <v>51.401194302005798</v>
      </c>
      <c r="D2086">
        <v>87.446556000000001</v>
      </c>
      <c r="E2086">
        <v>96.170466001324584</v>
      </c>
      <c r="F2086">
        <v>54.173355430364602</v>
      </c>
      <c r="G2086">
        <v>55.386600078582703</v>
      </c>
      <c r="H2086">
        <v>134.57552999999999</v>
      </c>
      <c r="I2086">
        <v>49.042430000000003</v>
      </c>
      <c r="J2086">
        <v>49.983629999999998</v>
      </c>
      <c r="K2086">
        <v>52.076393000000003</v>
      </c>
      <c r="L2086">
        <v>48.196303999999998</v>
      </c>
      <c r="M2086">
        <v>51.112130000000001</v>
      </c>
      <c r="N2086">
        <v>50.126399999999997</v>
      </c>
      <c r="O2086">
        <v>47.596885999999998</v>
      </c>
      <c r="P2086">
        <v>48.016500000000001</v>
      </c>
      <c r="Q2086">
        <v>47.689827000000001</v>
      </c>
      <c r="R2086">
        <v>48.940260000000002</v>
      </c>
      <c r="S2086">
        <v>45.846541999999999</v>
      </c>
      <c r="T2086">
        <v>45.423138000000002</v>
      </c>
      <c r="U2086">
        <v>50.992508000000001</v>
      </c>
      <c r="V2086">
        <v>51.686787000000002</v>
      </c>
      <c r="W2086">
        <v>52.229053</v>
      </c>
      <c r="X2086">
        <v>47.426254</v>
      </c>
      <c r="Y2086">
        <v>41.330005999999997</v>
      </c>
      <c r="Z2086">
        <v>46.005203000000002</v>
      </c>
      <c r="AA2086">
        <v>82.609406000000007</v>
      </c>
      <c r="AB2086">
        <v>58.682124999999999</v>
      </c>
      <c r="AC2086">
        <v>53.552562999999999</v>
      </c>
    </row>
    <row r="2087" spans="1:29" x14ac:dyDescent="0.25">
      <c r="A2087">
        <v>33473</v>
      </c>
      <c r="B2087">
        <v>90.238395999999995</v>
      </c>
      <c r="C2087">
        <v>51.331753061981701</v>
      </c>
      <c r="D2087">
        <v>88.443664999999996</v>
      </c>
      <c r="E2087">
        <v>95.67784602736802</v>
      </c>
      <c r="F2087">
        <v>53.965761110186499</v>
      </c>
      <c r="G2087">
        <v>55.004849937438898</v>
      </c>
      <c r="H2087">
        <v>135.48537999999999</v>
      </c>
      <c r="I2087">
        <v>49.042430000000003</v>
      </c>
      <c r="J2087">
        <v>49.983629999999998</v>
      </c>
      <c r="K2087">
        <v>51.020339999999997</v>
      </c>
      <c r="L2087">
        <v>48.196303999999998</v>
      </c>
      <c r="M2087">
        <v>50.83963</v>
      </c>
      <c r="N2087">
        <v>50.063682999999997</v>
      </c>
      <c r="O2087">
        <v>47.581383000000002</v>
      </c>
      <c r="P2087">
        <v>48.020195000000001</v>
      </c>
      <c r="Q2087">
        <v>47.528877000000001</v>
      </c>
      <c r="R2087">
        <v>49.094177000000002</v>
      </c>
      <c r="S2087">
        <v>46.359749999999998</v>
      </c>
      <c r="T2087">
        <v>45.5411</v>
      </c>
      <c r="U2087">
        <v>50.778365999999998</v>
      </c>
      <c r="V2087">
        <v>51.709198000000001</v>
      </c>
      <c r="W2087">
        <v>52.020733</v>
      </c>
      <c r="X2087">
        <v>47.398823</v>
      </c>
      <c r="Y2087">
        <v>41.483690000000003</v>
      </c>
      <c r="Z2087">
        <v>45.117176000000001</v>
      </c>
      <c r="AA2087">
        <v>83.67268</v>
      </c>
      <c r="AB2087">
        <v>58.688879999999997</v>
      </c>
      <c r="AC2087">
        <v>53.826282999999997</v>
      </c>
    </row>
    <row r="2088" spans="1:29" x14ac:dyDescent="0.25">
      <c r="A2088">
        <v>33474</v>
      </c>
      <c r="B2088">
        <v>90.238395999999995</v>
      </c>
      <c r="C2088">
        <v>52.167106365203701</v>
      </c>
      <c r="D2088">
        <v>88.443664999999996</v>
      </c>
      <c r="E2088">
        <v>94.253265113252809</v>
      </c>
      <c r="F2088">
        <v>53.965761110186499</v>
      </c>
      <c r="G2088">
        <v>55.004849937438898</v>
      </c>
      <c r="H2088">
        <v>135.48537999999999</v>
      </c>
      <c r="I2088">
        <v>49.042430000000003</v>
      </c>
      <c r="J2088">
        <v>49.983629999999998</v>
      </c>
      <c r="K2088">
        <v>51.020339999999997</v>
      </c>
      <c r="L2088">
        <v>48.196303999999998</v>
      </c>
      <c r="M2088">
        <v>50.164695999999999</v>
      </c>
      <c r="N2088">
        <v>49.932274</v>
      </c>
      <c r="O2088">
        <v>47.613639999999997</v>
      </c>
      <c r="P2088">
        <v>48.329749999999997</v>
      </c>
      <c r="Q2088">
        <v>47.911822999999998</v>
      </c>
      <c r="R2088">
        <v>49.070835000000002</v>
      </c>
      <c r="S2088">
        <v>46.367559999999997</v>
      </c>
      <c r="T2088">
        <v>45.552062999999997</v>
      </c>
      <c r="U2088">
        <v>50.762779999999999</v>
      </c>
      <c r="V2088">
        <v>51.717590000000001</v>
      </c>
      <c r="W2088">
        <v>52.00217</v>
      </c>
      <c r="X2088">
        <v>47.505670000000002</v>
      </c>
      <c r="Y2088">
        <v>41.384050000000002</v>
      </c>
      <c r="Z2088">
        <v>45.000410000000002</v>
      </c>
      <c r="AA2088">
        <v>83.663666000000006</v>
      </c>
      <c r="AB2088">
        <v>58.542369999999998</v>
      </c>
      <c r="AC2088">
        <v>53.829295999999999</v>
      </c>
    </row>
    <row r="2089" spans="1:29" x14ac:dyDescent="0.25">
      <c r="A2089">
        <v>33475</v>
      </c>
      <c r="B2089">
        <v>90.238395999999995</v>
      </c>
      <c r="C2089">
        <v>51.310665314887899</v>
      </c>
      <c r="D2089">
        <v>88.443664999999996</v>
      </c>
      <c r="E2089">
        <v>99.92550788655501</v>
      </c>
      <c r="F2089">
        <v>53.965761110186499</v>
      </c>
      <c r="G2089">
        <v>55.004849937438898</v>
      </c>
      <c r="H2089">
        <v>135.48537999999999</v>
      </c>
      <c r="I2089">
        <v>49.042430000000003</v>
      </c>
      <c r="J2089">
        <v>49.983629999999998</v>
      </c>
      <c r="K2089">
        <v>51.020339999999997</v>
      </c>
      <c r="L2089">
        <v>48.196303999999998</v>
      </c>
      <c r="M2089">
        <v>51.333893000000003</v>
      </c>
      <c r="N2089">
        <v>49.920273000000002</v>
      </c>
      <c r="O2089">
        <v>46.906179999999999</v>
      </c>
      <c r="P2089">
        <v>48.139899999999997</v>
      </c>
      <c r="Q2089">
        <v>47.758366000000002</v>
      </c>
      <c r="R2089">
        <v>49.094177000000002</v>
      </c>
      <c r="S2089">
        <v>46.359749999999998</v>
      </c>
      <c r="T2089">
        <v>45.5411</v>
      </c>
      <c r="U2089">
        <v>50.456543000000003</v>
      </c>
      <c r="V2089">
        <v>51.549230000000001</v>
      </c>
      <c r="W2089">
        <v>52.00853</v>
      </c>
      <c r="X2089">
        <v>47.393954999999998</v>
      </c>
      <c r="Y2089">
        <v>41.075073000000003</v>
      </c>
      <c r="Z2089">
        <v>45.860183999999997</v>
      </c>
      <c r="AA2089">
        <v>83.67268</v>
      </c>
      <c r="AB2089">
        <v>58.601073999999997</v>
      </c>
      <c r="AC2089">
        <v>53.580480000000001</v>
      </c>
    </row>
    <row r="2090" spans="1:29" x14ac:dyDescent="0.25">
      <c r="A2090">
        <v>33476</v>
      </c>
      <c r="B2090">
        <v>90.238395999999995</v>
      </c>
      <c r="C2090">
        <v>52.079071519697102</v>
      </c>
      <c r="D2090">
        <v>88.443664999999996</v>
      </c>
      <c r="E2090">
        <v>95.799114373022292</v>
      </c>
      <c r="F2090">
        <v>53.965761110186499</v>
      </c>
      <c r="G2090">
        <v>55.004849937438898</v>
      </c>
      <c r="H2090">
        <v>135.48537999999999</v>
      </c>
      <c r="I2090">
        <v>49.042430000000003</v>
      </c>
      <c r="J2090">
        <v>49.983629999999998</v>
      </c>
      <c r="K2090">
        <v>51.020339999999997</v>
      </c>
      <c r="L2090">
        <v>48.196303999999998</v>
      </c>
      <c r="M2090">
        <v>51.175316000000002</v>
      </c>
      <c r="N2090">
        <v>50.284739999999999</v>
      </c>
      <c r="O2090">
        <v>47.625053000000001</v>
      </c>
      <c r="P2090">
        <v>48.759630000000001</v>
      </c>
      <c r="Q2090">
        <v>48.048893</v>
      </c>
      <c r="R2090">
        <v>49.070835000000002</v>
      </c>
      <c r="S2090">
        <v>46.367559999999997</v>
      </c>
      <c r="T2090">
        <v>45.552062999999997</v>
      </c>
      <c r="U2090">
        <v>50.717255000000002</v>
      </c>
      <c r="V2090">
        <v>51.672947000000001</v>
      </c>
      <c r="W2090">
        <v>51.980465000000002</v>
      </c>
      <c r="X2090">
        <v>47.390118000000001</v>
      </c>
      <c r="Y2090">
        <v>41.120365</v>
      </c>
      <c r="Z2090">
        <v>45.662129999999998</v>
      </c>
      <c r="AA2090">
        <v>84.187269999999998</v>
      </c>
      <c r="AB2090">
        <v>58.542369999999998</v>
      </c>
      <c r="AC2090">
        <v>53.55547</v>
      </c>
    </row>
    <row r="2091" spans="1:29" x14ac:dyDescent="0.25">
      <c r="A2091">
        <v>33477</v>
      </c>
      <c r="B2091">
        <v>90.238395999999995</v>
      </c>
      <c r="C2091">
        <v>52.156923076565299</v>
      </c>
      <c r="D2091">
        <v>88.443664999999996</v>
      </c>
      <c r="E2091">
        <v>97.10384306933139</v>
      </c>
      <c r="F2091">
        <v>53.965761110186499</v>
      </c>
      <c r="G2091">
        <v>55.004849937438898</v>
      </c>
      <c r="H2091">
        <v>135.48537999999999</v>
      </c>
      <c r="I2091">
        <v>49.042430000000003</v>
      </c>
      <c r="J2091">
        <v>49.983629999999998</v>
      </c>
      <c r="K2091">
        <v>51.020339999999997</v>
      </c>
      <c r="L2091">
        <v>48.196303999999998</v>
      </c>
      <c r="M2091">
        <v>51.67418</v>
      </c>
      <c r="N2091">
        <v>49.895890000000001</v>
      </c>
      <c r="O2091">
        <v>47.521805000000001</v>
      </c>
      <c r="P2091">
        <v>48.084949999999999</v>
      </c>
      <c r="Q2091">
        <v>47.189312000000001</v>
      </c>
      <c r="R2091">
        <v>48.885086000000001</v>
      </c>
      <c r="S2091">
        <v>45.176113000000001</v>
      </c>
      <c r="T2091">
        <v>44.900725999999999</v>
      </c>
      <c r="U2091">
        <v>50.485317000000002</v>
      </c>
      <c r="V2091">
        <v>51.549230000000001</v>
      </c>
      <c r="W2091">
        <v>52.00217</v>
      </c>
      <c r="X2091">
        <v>47.398823</v>
      </c>
      <c r="Y2091">
        <v>41.483690000000003</v>
      </c>
      <c r="Z2091">
        <v>46.165170000000003</v>
      </c>
      <c r="AA2091">
        <v>83.690389999999994</v>
      </c>
      <c r="AB2091">
        <v>58.645629999999997</v>
      </c>
      <c r="AC2091">
        <v>53.55547</v>
      </c>
    </row>
    <row r="2092" spans="1:29" x14ac:dyDescent="0.25">
      <c r="A2092">
        <v>33478</v>
      </c>
      <c r="B2092">
        <v>83.342349999999996</v>
      </c>
      <c r="C2092">
        <v>51.7521681506013</v>
      </c>
      <c r="D2092">
        <v>84.629540000000006</v>
      </c>
      <c r="E2092">
        <v>93.636384940754553</v>
      </c>
      <c r="F2092">
        <v>53.582021400332401</v>
      </c>
      <c r="G2092">
        <v>54.861063792414797</v>
      </c>
      <c r="H2092">
        <v>126.12212</v>
      </c>
      <c r="I2092">
        <v>49.042430000000003</v>
      </c>
      <c r="J2092">
        <v>49.983629999999998</v>
      </c>
      <c r="K2092">
        <v>46.754730000000002</v>
      </c>
      <c r="L2092">
        <v>48.196303999999998</v>
      </c>
      <c r="M2092">
        <v>52.397568</v>
      </c>
      <c r="N2092">
        <v>49.745593999999997</v>
      </c>
      <c r="O2092">
        <v>48.565147000000003</v>
      </c>
      <c r="P2092">
        <v>48.535235999999998</v>
      </c>
      <c r="Q2092">
        <v>47.642788000000003</v>
      </c>
      <c r="R2092">
        <v>49.108199999999997</v>
      </c>
      <c r="S2092">
        <v>46.294604999999997</v>
      </c>
      <c r="T2092">
        <v>45.544269999999997</v>
      </c>
      <c r="U2092">
        <v>50.753098000000001</v>
      </c>
      <c r="V2092">
        <v>51.728819999999999</v>
      </c>
      <c r="W2092">
        <v>47.271571999999999</v>
      </c>
      <c r="X2092">
        <v>47.536242999999999</v>
      </c>
      <c r="Y2092">
        <v>41.796750000000003</v>
      </c>
      <c r="Z2092">
        <v>43.774740000000001</v>
      </c>
      <c r="AA2092">
        <v>76.500659999999996</v>
      </c>
      <c r="AB2092">
        <v>58.8538</v>
      </c>
      <c r="AC2092">
        <v>52.427498</v>
      </c>
    </row>
    <row r="2093" spans="1:29" x14ac:dyDescent="0.25">
      <c r="A2093">
        <v>33479</v>
      </c>
      <c r="B2093">
        <v>83.342349999999996</v>
      </c>
      <c r="C2093">
        <v>50.806516311229998</v>
      </c>
      <c r="D2093">
        <v>84.629540000000006</v>
      </c>
      <c r="E2093">
        <v>95.408808800122813</v>
      </c>
      <c r="F2093">
        <v>53.582021400332401</v>
      </c>
      <c r="G2093">
        <v>54.861063792414797</v>
      </c>
      <c r="H2093">
        <v>126.12212</v>
      </c>
      <c r="I2093">
        <v>49.042430000000003</v>
      </c>
      <c r="J2093">
        <v>49.983629999999998</v>
      </c>
      <c r="K2093">
        <v>46.754730000000002</v>
      </c>
      <c r="L2093">
        <v>48.196303999999998</v>
      </c>
      <c r="M2093">
        <v>52.742064999999997</v>
      </c>
      <c r="N2093">
        <v>49.649203999999997</v>
      </c>
      <c r="O2093">
        <v>47.750329999999998</v>
      </c>
      <c r="P2093">
        <v>48.989179999999998</v>
      </c>
      <c r="Q2093">
        <v>47.322871999999997</v>
      </c>
      <c r="R2093">
        <v>49.064506999999999</v>
      </c>
      <c r="S2093">
        <v>46.365935999999998</v>
      </c>
      <c r="T2093">
        <v>45.584643999999997</v>
      </c>
      <c r="U2093">
        <v>49.692549999999997</v>
      </c>
      <c r="V2093">
        <v>51.614130000000003</v>
      </c>
      <c r="W2093">
        <v>47.271479999999997</v>
      </c>
      <c r="X2093">
        <v>47.483887000000003</v>
      </c>
      <c r="Y2093">
        <v>41.724952999999999</v>
      </c>
      <c r="Z2093">
        <v>44.057389999999998</v>
      </c>
      <c r="AA2093">
        <v>76.530749999999998</v>
      </c>
      <c r="AB2093">
        <v>58.832619999999999</v>
      </c>
      <c r="AC2093">
        <v>52.339016000000001</v>
      </c>
    </row>
    <row r="2094" spans="1:29" x14ac:dyDescent="0.25">
      <c r="A2094">
        <v>33480</v>
      </c>
      <c r="B2094">
        <v>83.342349999999996</v>
      </c>
      <c r="C2094">
        <v>51.2318685647789</v>
      </c>
      <c r="D2094">
        <v>84.629540000000006</v>
      </c>
      <c r="E2094">
        <v>94.796007816943515</v>
      </c>
      <c r="F2094">
        <v>53.582021400332401</v>
      </c>
      <c r="G2094">
        <v>54.861063792414797</v>
      </c>
      <c r="H2094">
        <v>126.12212</v>
      </c>
      <c r="I2094">
        <v>49.042430000000003</v>
      </c>
      <c r="J2094">
        <v>49.983629999999998</v>
      </c>
      <c r="K2094">
        <v>46.754730000000002</v>
      </c>
      <c r="L2094">
        <v>48.196303999999998</v>
      </c>
      <c r="M2094">
        <v>52.841025999999999</v>
      </c>
      <c r="N2094">
        <v>50.075299999999999</v>
      </c>
      <c r="O2094">
        <v>48.272742999999998</v>
      </c>
      <c r="P2094">
        <v>48.495536999999999</v>
      </c>
      <c r="Q2094">
        <v>47.971449999999997</v>
      </c>
      <c r="R2094">
        <v>49.108199999999997</v>
      </c>
      <c r="S2094">
        <v>46.294604999999997</v>
      </c>
      <c r="T2094">
        <v>45.544269999999997</v>
      </c>
      <c r="U2094">
        <v>50.682822999999999</v>
      </c>
      <c r="V2094">
        <v>51.666899999999998</v>
      </c>
      <c r="W2094">
        <v>47.270125999999998</v>
      </c>
      <c r="X2094">
        <v>47.493870000000001</v>
      </c>
      <c r="Y2094">
        <v>41.783410000000003</v>
      </c>
      <c r="Z2094">
        <v>43.992268000000003</v>
      </c>
      <c r="AA2094">
        <v>76.392229999999998</v>
      </c>
      <c r="AB2094">
        <v>58.8538</v>
      </c>
      <c r="AC2094">
        <v>52.34507</v>
      </c>
    </row>
    <row r="2095" spans="1:29" x14ac:dyDescent="0.25">
      <c r="A2095">
        <v>33481</v>
      </c>
      <c r="B2095">
        <v>80.261660000000006</v>
      </c>
      <c r="C2095">
        <v>52.283249042982</v>
      </c>
      <c r="D2095">
        <v>81.804855000000003</v>
      </c>
      <c r="E2095">
        <v>96.033781884003062</v>
      </c>
      <c r="F2095">
        <v>53.582021400332401</v>
      </c>
      <c r="G2095">
        <v>54.861063792414797</v>
      </c>
      <c r="H2095">
        <v>117.15336600000001</v>
      </c>
      <c r="I2095">
        <v>49.042430000000003</v>
      </c>
      <c r="J2095">
        <v>49.983629999999998</v>
      </c>
      <c r="K2095">
        <v>46.754730000000002</v>
      </c>
      <c r="L2095">
        <v>48.196303999999998</v>
      </c>
      <c r="M2095">
        <v>51.624695000000003</v>
      </c>
      <c r="N2095">
        <v>50.323279999999997</v>
      </c>
      <c r="O2095">
        <v>47.97636</v>
      </c>
      <c r="P2095">
        <v>48.804671999999997</v>
      </c>
      <c r="Q2095">
        <v>46.918895999999997</v>
      </c>
      <c r="R2095">
        <v>48.837851999999998</v>
      </c>
      <c r="S2095">
        <v>46.695779999999999</v>
      </c>
      <c r="T2095">
        <v>46.203026000000001</v>
      </c>
      <c r="U2095">
        <v>51.257559999999998</v>
      </c>
      <c r="V2095">
        <v>51.90775</v>
      </c>
      <c r="W2095">
        <v>44.36486</v>
      </c>
      <c r="X2095">
        <v>47.396476999999997</v>
      </c>
      <c r="Y2095">
        <v>41.075367</v>
      </c>
      <c r="Z2095">
        <v>44.130110000000002</v>
      </c>
      <c r="AA2095">
        <v>71.124600000000001</v>
      </c>
      <c r="AB2095">
        <v>58.736539999999998</v>
      </c>
      <c r="AC2095">
        <v>52.261192000000001</v>
      </c>
    </row>
    <row r="2096" spans="1:29" x14ac:dyDescent="0.25">
      <c r="A2096">
        <v>33482</v>
      </c>
      <c r="B2096">
        <v>80.261660000000006</v>
      </c>
      <c r="C2096">
        <v>51.570793195780503</v>
      </c>
      <c r="D2096">
        <v>81.804855000000003</v>
      </c>
      <c r="E2096">
        <v>97.445007986013209</v>
      </c>
      <c r="F2096">
        <v>53.582021400332401</v>
      </c>
      <c r="G2096">
        <v>54.861063792414797</v>
      </c>
      <c r="H2096">
        <v>117.15336600000001</v>
      </c>
      <c r="I2096">
        <v>49.042430000000003</v>
      </c>
      <c r="J2096">
        <v>49.983629999999998</v>
      </c>
      <c r="K2096">
        <v>46.754730000000002</v>
      </c>
      <c r="L2096">
        <v>48.152664000000001</v>
      </c>
      <c r="M2096">
        <v>51.914940000000001</v>
      </c>
      <c r="N2096">
        <v>48.326157000000002</v>
      </c>
      <c r="O2096">
        <v>47.624580000000002</v>
      </c>
      <c r="P2096">
        <v>47.535347000000002</v>
      </c>
      <c r="Q2096">
        <v>47.769672</v>
      </c>
      <c r="R2096">
        <v>45.709038</v>
      </c>
      <c r="S2096">
        <v>46.565277000000002</v>
      </c>
      <c r="T2096">
        <v>48.329453000000001</v>
      </c>
      <c r="U2096">
        <v>47.879733999999999</v>
      </c>
      <c r="V2096">
        <v>51.131622</v>
      </c>
      <c r="W2096">
        <v>44.288719999999998</v>
      </c>
      <c r="X2096">
        <v>46.816135000000003</v>
      </c>
      <c r="Y2096">
        <v>42.941566000000002</v>
      </c>
      <c r="Z2096">
        <v>39.391773000000001</v>
      </c>
      <c r="AA2096">
        <v>71.12236</v>
      </c>
      <c r="AB2096">
        <v>51.662917999999998</v>
      </c>
      <c r="AC2096">
        <v>50.318424</v>
      </c>
    </row>
    <row r="2097" spans="1:29" x14ac:dyDescent="0.25">
      <c r="A2097">
        <v>33483</v>
      </c>
      <c r="B2097">
        <v>80.261660000000006</v>
      </c>
      <c r="C2097">
        <v>50.782365705163201</v>
      </c>
      <c r="D2097">
        <v>81.804855000000003</v>
      </c>
      <c r="E2097">
        <v>95.453206797522924</v>
      </c>
      <c r="F2097">
        <v>53.582021400332401</v>
      </c>
      <c r="G2097">
        <v>54.861063792414797</v>
      </c>
      <c r="H2097">
        <v>117.15336600000001</v>
      </c>
      <c r="I2097">
        <v>49.042430000000003</v>
      </c>
      <c r="J2097">
        <v>49.983629999999998</v>
      </c>
      <c r="K2097">
        <v>46.754730000000002</v>
      </c>
      <c r="L2097">
        <v>48.196303999999998</v>
      </c>
      <c r="M2097">
        <v>51.67418</v>
      </c>
      <c r="N2097">
        <v>49.538665999999999</v>
      </c>
      <c r="O2097">
        <v>48.070860000000003</v>
      </c>
      <c r="P2097">
        <v>48.104916000000003</v>
      </c>
      <c r="Q2097">
        <v>46.531357</v>
      </c>
      <c r="R2097">
        <v>48.562866</v>
      </c>
      <c r="S2097">
        <v>46.988759999999999</v>
      </c>
      <c r="T2097">
        <v>46.51829</v>
      </c>
      <c r="U2097">
        <v>50.757759999999998</v>
      </c>
      <c r="V2097">
        <v>52.128394999999998</v>
      </c>
      <c r="W2097">
        <v>44.338836999999998</v>
      </c>
      <c r="X2097">
        <v>47.498919999999998</v>
      </c>
      <c r="Y2097">
        <v>41.407513000000002</v>
      </c>
      <c r="Z2097">
        <v>44.221499999999999</v>
      </c>
      <c r="AA2097">
        <v>71.166169999999994</v>
      </c>
      <c r="AB2097">
        <v>58.949223000000003</v>
      </c>
      <c r="AC2097">
        <v>52.261723000000003</v>
      </c>
    </row>
    <row r="2098" spans="1:29" x14ac:dyDescent="0.25">
      <c r="A2098">
        <v>33484</v>
      </c>
      <c r="B2098">
        <v>77.338279999999997</v>
      </c>
      <c r="C2098">
        <v>51.071096748768902</v>
      </c>
      <c r="D2098">
        <v>80.800385000000006</v>
      </c>
      <c r="E2098">
        <v>98.02848623389005</v>
      </c>
      <c r="F2098">
        <v>53.582021400332401</v>
      </c>
      <c r="G2098">
        <v>54.861063792414797</v>
      </c>
      <c r="H2098">
        <v>107.49046</v>
      </c>
      <c r="I2098">
        <v>49.042430000000003</v>
      </c>
      <c r="J2098">
        <v>49.983629999999998</v>
      </c>
      <c r="K2098">
        <v>46.754730000000002</v>
      </c>
      <c r="L2098">
        <v>48.152664000000001</v>
      </c>
      <c r="M2098">
        <v>51.922454999999999</v>
      </c>
      <c r="N2098">
        <v>48.244790000000002</v>
      </c>
      <c r="O2098">
        <v>47.624580000000002</v>
      </c>
      <c r="P2098">
        <v>47.350665999999997</v>
      </c>
      <c r="Q2098">
        <v>47.075954000000003</v>
      </c>
      <c r="R2098">
        <v>45.706479999999999</v>
      </c>
      <c r="S2098">
        <v>46.682513999999998</v>
      </c>
      <c r="T2098">
        <v>48.349654999999998</v>
      </c>
      <c r="U2098">
        <v>47.948143000000002</v>
      </c>
      <c r="V2098">
        <v>51.660778000000001</v>
      </c>
      <c r="W2098">
        <v>41.235576999999999</v>
      </c>
      <c r="X2098">
        <v>46.992170000000002</v>
      </c>
      <c r="Y2098">
        <v>42.579177999999999</v>
      </c>
      <c r="Z2098">
        <v>38.683467999999998</v>
      </c>
      <c r="AA2098">
        <v>65.968509999999995</v>
      </c>
      <c r="AB2098">
        <v>52.274512999999999</v>
      </c>
      <c r="AC2098">
        <v>49.429637999999997</v>
      </c>
    </row>
    <row r="2099" spans="1:29" x14ac:dyDescent="0.25">
      <c r="A2099">
        <v>33485</v>
      </c>
      <c r="B2099">
        <v>77.338279999999997</v>
      </c>
      <c r="C2099">
        <v>51.982261429665897</v>
      </c>
      <c r="D2099">
        <v>80.800385000000006</v>
      </c>
      <c r="E2099">
        <v>95.881722929145454</v>
      </c>
      <c r="F2099">
        <v>53.582021400332401</v>
      </c>
      <c r="G2099">
        <v>54.861063792414797</v>
      </c>
      <c r="H2099">
        <v>107.49046</v>
      </c>
      <c r="I2099">
        <v>49.042430000000003</v>
      </c>
      <c r="J2099">
        <v>49.983629999999998</v>
      </c>
      <c r="K2099">
        <v>46.754730000000002</v>
      </c>
      <c r="L2099">
        <v>48.196303999999998</v>
      </c>
      <c r="M2099">
        <v>51.491979999999998</v>
      </c>
      <c r="N2099">
        <v>50.214443000000003</v>
      </c>
      <c r="O2099">
        <v>47.482790000000001</v>
      </c>
      <c r="P2099">
        <v>48.470253</v>
      </c>
      <c r="Q2099">
        <v>47.114303999999997</v>
      </c>
      <c r="R2099">
        <v>49.048310000000001</v>
      </c>
      <c r="S2099">
        <v>47.129215000000002</v>
      </c>
      <c r="T2099">
        <v>46.280597999999998</v>
      </c>
      <c r="U2099">
        <v>50.467475999999998</v>
      </c>
      <c r="V2099">
        <v>52.144813999999997</v>
      </c>
      <c r="W2099">
        <v>41.39452</v>
      </c>
      <c r="X2099">
        <v>47.520535000000002</v>
      </c>
      <c r="Y2099">
        <v>40.393692000000001</v>
      </c>
      <c r="Z2099">
        <v>43.496375999999998</v>
      </c>
      <c r="AA2099">
        <v>65.860249999999994</v>
      </c>
      <c r="AB2099">
        <v>58.282485999999999</v>
      </c>
      <c r="AC2099">
        <v>52.166294000000001</v>
      </c>
    </row>
    <row r="2100" spans="1:29" x14ac:dyDescent="0.25">
      <c r="A2100">
        <v>33486</v>
      </c>
      <c r="B2100">
        <v>76.222099999999998</v>
      </c>
      <c r="C2100">
        <v>53.019481843360197</v>
      </c>
      <c r="D2100">
        <v>79.731120000000004</v>
      </c>
      <c r="E2100">
        <v>96.937442567234555</v>
      </c>
      <c r="F2100">
        <v>53.789615720510398</v>
      </c>
      <c r="G2100">
        <v>55.6005216477242</v>
      </c>
      <c r="H2100">
        <v>107.22112</v>
      </c>
      <c r="I2100">
        <v>49.042430000000003</v>
      </c>
      <c r="J2100">
        <v>49.983629999999998</v>
      </c>
      <c r="K2100">
        <v>47.032623000000001</v>
      </c>
      <c r="L2100">
        <v>48.196303999999998</v>
      </c>
      <c r="M2100">
        <v>51.527320000000003</v>
      </c>
      <c r="N2100">
        <v>50.038229999999999</v>
      </c>
      <c r="O2100">
        <v>47.811222000000001</v>
      </c>
      <c r="P2100">
        <v>48.383800000000001</v>
      </c>
      <c r="Q2100">
        <v>47.170555</v>
      </c>
      <c r="R2100">
        <v>49.044434000000003</v>
      </c>
      <c r="S2100">
        <v>47.304015999999997</v>
      </c>
      <c r="T2100">
        <v>46.348564000000003</v>
      </c>
      <c r="U2100">
        <v>51.09778</v>
      </c>
      <c r="V2100">
        <v>52.079956000000003</v>
      </c>
      <c r="W2100">
        <v>41.567664999999998</v>
      </c>
      <c r="X2100">
        <v>47.575122999999998</v>
      </c>
      <c r="Y2100">
        <v>40.539852000000003</v>
      </c>
      <c r="Z2100">
        <v>43.317965999999998</v>
      </c>
      <c r="AA2100">
        <v>65.063500000000005</v>
      </c>
      <c r="AB2100">
        <v>58.374603</v>
      </c>
      <c r="AC2100">
        <v>52.139713</v>
      </c>
    </row>
    <row r="2101" spans="1:29" x14ac:dyDescent="0.25">
      <c r="A2101">
        <v>33487</v>
      </c>
      <c r="B2101">
        <v>77.338279999999997</v>
      </c>
      <c r="C2101">
        <v>50.561503927387399</v>
      </c>
      <c r="D2101">
        <v>80.800385000000006</v>
      </c>
      <c r="E2101">
        <v>95.20358612051821</v>
      </c>
      <c r="F2101">
        <v>53.582021400332401</v>
      </c>
      <c r="G2101">
        <v>54.861063792414797</v>
      </c>
      <c r="H2101">
        <v>107.49046</v>
      </c>
      <c r="I2101">
        <v>49.042430000000003</v>
      </c>
      <c r="J2101">
        <v>49.983629999999998</v>
      </c>
      <c r="K2101">
        <v>46.754730000000002</v>
      </c>
      <c r="L2101">
        <v>48.196303999999998</v>
      </c>
      <c r="M2101">
        <v>51.859627000000003</v>
      </c>
      <c r="N2101">
        <v>50.084311999999997</v>
      </c>
      <c r="O2101">
        <v>47.856285</v>
      </c>
      <c r="P2101">
        <v>49.087135000000004</v>
      </c>
      <c r="Q2101">
        <v>47.012645999999997</v>
      </c>
      <c r="R2101">
        <v>49.07009</v>
      </c>
      <c r="S2101">
        <v>46.646639999999998</v>
      </c>
      <c r="T2101">
        <v>45.773479999999999</v>
      </c>
      <c r="U2101">
        <v>50.814022000000001</v>
      </c>
      <c r="V2101">
        <v>52.073017</v>
      </c>
      <c r="W2101">
        <v>41.274692999999999</v>
      </c>
      <c r="X2101">
        <v>47.52375</v>
      </c>
      <c r="Y2101">
        <v>40.840515000000003</v>
      </c>
      <c r="Z2101">
        <v>43.496375999999998</v>
      </c>
      <c r="AA2101">
        <v>65.719040000000007</v>
      </c>
      <c r="AB2101">
        <v>58.395305999999998</v>
      </c>
      <c r="AC2101">
        <v>51.625767000000003</v>
      </c>
    </row>
    <row r="2102" spans="1:29" x14ac:dyDescent="0.25">
      <c r="A2102">
        <v>33488</v>
      </c>
      <c r="B2102">
        <v>77.338279999999997</v>
      </c>
      <c r="C2102">
        <v>51.745006237744498</v>
      </c>
      <c r="D2102">
        <v>80.800385000000006</v>
      </c>
      <c r="E2102">
        <v>96.135197745958209</v>
      </c>
      <c r="F2102">
        <v>53.582021400332401</v>
      </c>
      <c r="G2102">
        <v>54.861063792414797</v>
      </c>
      <c r="H2102">
        <v>107.49046</v>
      </c>
      <c r="I2102">
        <v>49.042430000000003</v>
      </c>
      <c r="J2102">
        <v>49.983629999999998</v>
      </c>
      <c r="K2102">
        <v>46.754730000000002</v>
      </c>
      <c r="L2102">
        <v>48.196303999999998</v>
      </c>
      <c r="M2102">
        <v>51.741165000000002</v>
      </c>
      <c r="N2102">
        <v>50.171706999999998</v>
      </c>
      <c r="O2102">
        <v>47.647891999999999</v>
      </c>
      <c r="P2102">
        <v>48.344790000000003</v>
      </c>
      <c r="Q2102">
        <v>46.800420000000003</v>
      </c>
      <c r="R2102">
        <v>49.071784999999998</v>
      </c>
      <c r="S2102">
        <v>46.558917999999998</v>
      </c>
      <c r="T2102">
        <v>45.7134</v>
      </c>
      <c r="U2102">
        <v>50.754547000000002</v>
      </c>
      <c r="V2102">
        <v>52.094073999999999</v>
      </c>
      <c r="W2102">
        <v>41.315365</v>
      </c>
      <c r="X2102">
        <v>47.518720000000002</v>
      </c>
      <c r="Y2102">
        <v>40.271037999999997</v>
      </c>
      <c r="Z2102">
        <v>43.499270000000003</v>
      </c>
      <c r="AA2102">
        <v>65.857830000000007</v>
      </c>
      <c r="AB2102">
        <v>58.289940000000001</v>
      </c>
      <c r="AC2102">
        <v>52.138934999999996</v>
      </c>
    </row>
    <row r="2103" spans="1:29" x14ac:dyDescent="0.25">
      <c r="A2103">
        <v>33489</v>
      </c>
      <c r="B2103">
        <v>69.293030000000002</v>
      </c>
      <c r="C2103">
        <v>51.7980524997798</v>
      </c>
      <c r="D2103">
        <v>73.626909999999995</v>
      </c>
      <c r="E2103">
        <v>95.275602618200296</v>
      </c>
      <c r="F2103">
        <v>53.582021400332401</v>
      </c>
      <c r="G2103">
        <v>54.861063792414797</v>
      </c>
      <c r="H2103">
        <v>95.565735000000004</v>
      </c>
      <c r="I2103">
        <v>49.042430000000003</v>
      </c>
      <c r="J2103">
        <v>49.983629999999998</v>
      </c>
      <c r="K2103">
        <v>46.754897999999997</v>
      </c>
      <c r="L2103">
        <v>48.196303999999998</v>
      </c>
      <c r="M2103">
        <v>52.559159999999999</v>
      </c>
      <c r="N2103">
        <v>49.916519999999998</v>
      </c>
      <c r="O2103">
        <v>47.443615000000001</v>
      </c>
      <c r="P2103">
        <v>48.27957</v>
      </c>
      <c r="Q2103">
        <v>46.127009999999999</v>
      </c>
      <c r="R2103">
        <v>49.063248000000002</v>
      </c>
      <c r="S2103">
        <v>46.305675999999998</v>
      </c>
      <c r="T2103">
        <v>45.537993999999998</v>
      </c>
      <c r="U2103">
        <v>50.866729999999997</v>
      </c>
      <c r="V2103">
        <v>51.926727</v>
      </c>
      <c r="W2103">
        <v>38.483319999999999</v>
      </c>
      <c r="X2103">
        <v>47.570889999999999</v>
      </c>
      <c r="Y2103">
        <v>39.786540000000002</v>
      </c>
      <c r="Z2103">
        <v>48.170966999999997</v>
      </c>
      <c r="AA2103">
        <v>64.526250000000005</v>
      </c>
      <c r="AB2103">
        <v>58.495460000000001</v>
      </c>
      <c r="AC2103">
        <v>51.628383999999997</v>
      </c>
    </row>
    <row r="2104" spans="1:29" x14ac:dyDescent="0.25">
      <c r="A2104">
        <v>33490</v>
      </c>
      <c r="B2104">
        <v>69.293030000000002</v>
      </c>
      <c r="C2104">
        <v>52.267293019649401</v>
      </c>
      <c r="D2104">
        <v>73.626909999999995</v>
      </c>
      <c r="E2104">
        <v>96.777421273903585</v>
      </c>
      <c r="F2104">
        <v>53.582021400332401</v>
      </c>
      <c r="G2104">
        <v>54.861063792414797</v>
      </c>
      <c r="H2104">
        <v>95.565735000000004</v>
      </c>
      <c r="I2104">
        <v>49.042430000000003</v>
      </c>
      <c r="J2104">
        <v>49.983629999999998</v>
      </c>
      <c r="K2104">
        <v>46.754897999999997</v>
      </c>
      <c r="L2104">
        <v>48.196303999999998</v>
      </c>
      <c r="M2104">
        <v>52.440384000000002</v>
      </c>
      <c r="N2104">
        <v>50.197482999999998</v>
      </c>
      <c r="O2104">
        <v>47.747954999999997</v>
      </c>
      <c r="P2104">
        <v>48.516710000000003</v>
      </c>
      <c r="Q2104">
        <v>47.565510000000003</v>
      </c>
      <c r="R2104">
        <v>49.064506999999999</v>
      </c>
      <c r="S2104">
        <v>46.365935999999998</v>
      </c>
      <c r="T2104">
        <v>45.584643999999997</v>
      </c>
      <c r="U2104">
        <v>50.802</v>
      </c>
      <c r="V2104">
        <v>51.795707999999998</v>
      </c>
      <c r="W2104">
        <v>38.485134000000002</v>
      </c>
      <c r="X2104">
        <v>47.557693</v>
      </c>
      <c r="Y2104">
        <v>39.799942000000001</v>
      </c>
      <c r="Z2104">
        <v>47.713630000000002</v>
      </c>
      <c r="AA2104">
        <v>64.637596000000002</v>
      </c>
      <c r="AB2104">
        <v>58.391983000000003</v>
      </c>
      <c r="AC2104">
        <v>51.631535</v>
      </c>
    </row>
    <row r="2105" spans="1:29" x14ac:dyDescent="0.25">
      <c r="A2105">
        <v>33491</v>
      </c>
      <c r="B2105">
        <v>79.207729999999998</v>
      </c>
      <c r="C2105">
        <v>51.912741164080998</v>
      </c>
      <c r="D2105">
        <v>75.863479999999996</v>
      </c>
      <c r="E2105">
        <v>96.416237245267737</v>
      </c>
      <c r="F2105">
        <v>53.582021400332401</v>
      </c>
      <c r="G2105">
        <v>54.861063792414797</v>
      </c>
      <c r="H2105">
        <v>98.609560000000002</v>
      </c>
      <c r="I2105">
        <v>49.042430000000003</v>
      </c>
      <c r="J2105">
        <v>49.983629999999998</v>
      </c>
      <c r="K2105">
        <v>46.754375000000003</v>
      </c>
      <c r="L2105">
        <v>48.196303999999998</v>
      </c>
      <c r="M2105">
        <v>51.49803</v>
      </c>
      <c r="N2105">
        <v>50.161095000000003</v>
      </c>
      <c r="O2105">
        <v>47.047992999999998</v>
      </c>
      <c r="P2105">
        <v>48.660057000000002</v>
      </c>
      <c r="Q2105">
        <v>47.092711999999999</v>
      </c>
      <c r="R2105">
        <v>48.999825000000001</v>
      </c>
      <c r="S2105">
        <v>46.771523000000002</v>
      </c>
      <c r="T2105">
        <v>45.880363000000003</v>
      </c>
      <c r="U2105">
        <v>51.179904999999998</v>
      </c>
      <c r="V2105">
        <v>51.446648000000003</v>
      </c>
      <c r="W2105">
        <v>35.380077</v>
      </c>
      <c r="X2105">
        <v>47.49024</v>
      </c>
      <c r="Y2105">
        <v>43.727867000000003</v>
      </c>
      <c r="Z2105">
        <v>55.656925000000001</v>
      </c>
      <c r="AA2105">
        <v>63.574413</v>
      </c>
      <c r="AB2105">
        <v>58.052765000000001</v>
      </c>
      <c r="AC2105">
        <v>51.380130000000001</v>
      </c>
    </row>
    <row r="2106" spans="1:29" x14ac:dyDescent="0.25">
      <c r="A2106">
        <v>33492</v>
      </c>
      <c r="B2106">
        <v>79.288430000000005</v>
      </c>
      <c r="C2106">
        <v>51.666414387969297</v>
      </c>
      <c r="D2106">
        <v>76.125519999999995</v>
      </c>
      <c r="E2106">
        <v>97.83751183527238</v>
      </c>
      <c r="F2106">
        <v>53.185415938496497</v>
      </c>
      <c r="G2106">
        <v>52.081075093587202</v>
      </c>
      <c r="H2106">
        <v>98.884345999999994</v>
      </c>
      <c r="I2106">
        <v>49.042430000000003</v>
      </c>
      <c r="J2106">
        <v>49.983629999999998</v>
      </c>
      <c r="K2106">
        <v>46.512352</v>
      </c>
      <c r="L2106">
        <v>48.196303999999998</v>
      </c>
      <c r="M2106">
        <v>51.719299999999997</v>
      </c>
      <c r="N2106">
        <v>50.128661999999998</v>
      </c>
      <c r="O2106">
        <v>47.702263000000002</v>
      </c>
      <c r="P2106">
        <v>48.457990000000002</v>
      </c>
      <c r="Q2106">
        <v>48.216529999999999</v>
      </c>
      <c r="R2106">
        <v>49.091769999999997</v>
      </c>
      <c r="S2106">
        <v>46.36844</v>
      </c>
      <c r="T2106">
        <v>45.561622999999997</v>
      </c>
      <c r="U2106">
        <v>50.806472999999997</v>
      </c>
      <c r="V2106">
        <v>49.716053000000002</v>
      </c>
      <c r="W2106">
        <v>34.816906000000003</v>
      </c>
      <c r="X2106">
        <v>47.513890000000004</v>
      </c>
      <c r="Y2106">
        <v>42.382150000000003</v>
      </c>
      <c r="Z2106">
        <v>51.790751999999998</v>
      </c>
      <c r="AA2106">
        <v>59.606699999999996</v>
      </c>
      <c r="AB2106">
        <v>58.391060000000003</v>
      </c>
      <c r="AC2106">
        <v>51.350147</v>
      </c>
    </row>
    <row r="2107" spans="1:29" x14ac:dyDescent="0.25">
      <c r="A2107">
        <v>33493</v>
      </c>
      <c r="B2107">
        <v>79.207729999999998</v>
      </c>
      <c r="C2107">
        <v>51.106987131780798</v>
      </c>
      <c r="D2107">
        <v>75.863479999999996</v>
      </c>
      <c r="E2107">
        <v>98.188677191421448</v>
      </c>
      <c r="F2107">
        <v>53.582021400332401</v>
      </c>
      <c r="G2107">
        <v>54.861063792414797</v>
      </c>
      <c r="H2107">
        <v>98.609560000000002</v>
      </c>
      <c r="I2107">
        <v>49.042430000000003</v>
      </c>
      <c r="J2107">
        <v>49.983629999999998</v>
      </c>
      <c r="K2107">
        <v>46.754375000000003</v>
      </c>
      <c r="L2107">
        <v>48.196303999999998</v>
      </c>
      <c r="M2107">
        <v>51.642180000000003</v>
      </c>
      <c r="N2107">
        <v>50.148887999999999</v>
      </c>
      <c r="O2107">
        <v>47.808999999999997</v>
      </c>
      <c r="P2107">
        <v>48.442436000000001</v>
      </c>
      <c r="Q2107">
        <v>47.433517000000002</v>
      </c>
      <c r="R2107">
        <v>49.105843</v>
      </c>
      <c r="S2107">
        <v>46.222473000000001</v>
      </c>
      <c r="T2107">
        <v>46.002094</v>
      </c>
      <c r="U2107">
        <v>50.849200000000003</v>
      </c>
      <c r="V2107">
        <v>51.744812000000003</v>
      </c>
      <c r="W2107">
        <v>35.321480000000001</v>
      </c>
      <c r="X2107">
        <v>47.433483000000003</v>
      </c>
      <c r="Y2107">
        <v>45.140132999999999</v>
      </c>
      <c r="Z2107">
        <v>55.698326000000002</v>
      </c>
      <c r="AA2107">
        <v>63.562849999999997</v>
      </c>
      <c r="AB2107">
        <v>58.338993000000002</v>
      </c>
      <c r="AC2107">
        <v>50.913414000000003</v>
      </c>
    </row>
    <row r="2108" spans="1:29" x14ac:dyDescent="0.25">
      <c r="A2108">
        <v>33494</v>
      </c>
      <c r="B2108">
        <v>78.349299999999999</v>
      </c>
      <c r="C2108">
        <v>51.483948440148197</v>
      </c>
      <c r="D2108">
        <v>75.058430000000001</v>
      </c>
      <c r="E2108">
        <v>97.698110224860145</v>
      </c>
      <c r="F2108">
        <v>53.789615720510398</v>
      </c>
      <c r="G2108">
        <v>55.6005216477242</v>
      </c>
      <c r="H2108">
        <v>98.175156000000001</v>
      </c>
      <c r="I2108">
        <v>49.042430000000003</v>
      </c>
      <c r="J2108">
        <v>49.983629999999998</v>
      </c>
      <c r="K2108">
        <v>47.033949999999997</v>
      </c>
      <c r="L2108">
        <v>48.196303999999998</v>
      </c>
      <c r="M2108">
        <v>51.597244000000003</v>
      </c>
      <c r="N2108">
        <v>50.148887999999999</v>
      </c>
      <c r="O2108">
        <v>47.507804999999998</v>
      </c>
      <c r="P2108">
        <v>48.92136</v>
      </c>
      <c r="Q2108">
        <v>46.930540000000001</v>
      </c>
      <c r="R2108">
        <v>49.001213</v>
      </c>
      <c r="S2108">
        <v>46.857613000000001</v>
      </c>
      <c r="T2108">
        <v>45.885719999999999</v>
      </c>
      <c r="U2108">
        <v>50.007796999999997</v>
      </c>
      <c r="V2108">
        <v>51.737312000000003</v>
      </c>
      <c r="W2108">
        <v>35.674163999999998</v>
      </c>
      <c r="X2108">
        <v>47.432102</v>
      </c>
      <c r="Y2108">
        <v>43.479430000000001</v>
      </c>
      <c r="Z2108">
        <v>53.894257000000003</v>
      </c>
      <c r="AA2108">
        <v>62.905006</v>
      </c>
      <c r="AB2108">
        <v>58.324950000000001</v>
      </c>
      <c r="AC2108">
        <v>51.371630000000003</v>
      </c>
    </row>
    <row r="2109" spans="1:29" x14ac:dyDescent="0.25">
      <c r="A2109">
        <v>33495</v>
      </c>
      <c r="B2109">
        <v>79.207729999999998</v>
      </c>
      <c r="C2109">
        <v>51.335243650881601</v>
      </c>
      <c r="D2109">
        <v>75.863479999999996</v>
      </c>
      <c r="E2109">
        <v>96.406305316011455</v>
      </c>
      <c r="F2109">
        <v>53.582021400332401</v>
      </c>
      <c r="G2109">
        <v>54.861063792414797</v>
      </c>
      <c r="H2109">
        <v>98.609560000000002</v>
      </c>
      <c r="I2109">
        <v>49.042430000000003</v>
      </c>
      <c r="J2109">
        <v>49.983629999999998</v>
      </c>
      <c r="K2109">
        <v>46.754375000000003</v>
      </c>
      <c r="L2109">
        <v>48.196303999999998</v>
      </c>
      <c r="M2109">
        <v>51.769669999999998</v>
      </c>
      <c r="N2109">
        <v>50.084311999999997</v>
      </c>
      <c r="O2109">
        <v>47.827480000000001</v>
      </c>
      <c r="P2109">
        <v>48.296770000000002</v>
      </c>
      <c r="Q2109">
        <v>47.566540000000003</v>
      </c>
      <c r="R2109">
        <v>49.097121999999999</v>
      </c>
      <c r="S2109">
        <v>46.353462</v>
      </c>
      <c r="T2109">
        <v>45.51247</v>
      </c>
      <c r="U2109">
        <v>50.783897000000003</v>
      </c>
      <c r="V2109">
        <v>51.798369999999998</v>
      </c>
      <c r="W2109">
        <v>35.320735999999997</v>
      </c>
      <c r="X2109">
        <v>47.476185000000001</v>
      </c>
      <c r="Y2109">
        <v>45.141193000000001</v>
      </c>
      <c r="Z2109">
        <v>55.546795000000003</v>
      </c>
      <c r="AA2109">
        <v>63.562849999999997</v>
      </c>
      <c r="AB2109">
        <v>58.370792000000002</v>
      </c>
      <c r="AC2109">
        <v>51.109859999999998</v>
      </c>
    </row>
    <row r="2110" spans="1:29" x14ac:dyDescent="0.25">
      <c r="A2110">
        <v>33496</v>
      </c>
      <c r="B2110">
        <v>79.207729999999998</v>
      </c>
      <c r="C2110">
        <v>51.951373150280403</v>
      </c>
      <c r="D2110">
        <v>75.863479999999996</v>
      </c>
      <c r="E2110">
        <v>96.630915556891409</v>
      </c>
      <c r="F2110">
        <v>53.582021400332401</v>
      </c>
      <c r="G2110">
        <v>54.861063792414797</v>
      </c>
      <c r="H2110">
        <v>98.609560000000002</v>
      </c>
      <c r="I2110">
        <v>49.042430000000003</v>
      </c>
      <c r="J2110">
        <v>49.983629999999998</v>
      </c>
      <c r="K2110">
        <v>46.754375000000003</v>
      </c>
      <c r="L2110">
        <v>48.196303999999998</v>
      </c>
      <c r="M2110">
        <v>51.697180000000003</v>
      </c>
      <c r="N2110">
        <v>50.230919999999998</v>
      </c>
      <c r="O2110">
        <v>47.808999999999997</v>
      </c>
      <c r="P2110">
        <v>48.457990000000002</v>
      </c>
      <c r="Q2110">
        <v>47.433517000000002</v>
      </c>
      <c r="R2110">
        <v>49.090736</v>
      </c>
      <c r="S2110">
        <v>46.365746000000001</v>
      </c>
      <c r="T2110">
        <v>45.532623000000001</v>
      </c>
      <c r="U2110">
        <v>50.789430000000003</v>
      </c>
      <c r="V2110">
        <v>51.819780000000002</v>
      </c>
      <c r="W2110">
        <v>35.321635999999998</v>
      </c>
      <c r="X2110">
        <v>47.358215000000001</v>
      </c>
      <c r="Y2110">
        <v>44.486229999999999</v>
      </c>
      <c r="Z2110">
        <v>55.679270000000002</v>
      </c>
      <c r="AA2110">
        <v>63.579192999999997</v>
      </c>
      <c r="AB2110">
        <v>58.146698000000001</v>
      </c>
      <c r="AC2110">
        <v>50.992305999999999</v>
      </c>
    </row>
    <row r="2111" spans="1:29" x14ac:dyDescent="0.25">
      <c r="A2111">
        <v>33497</v>
      </c>
      <c r="B2111">
        <v>79.207729999999998</v>
      </c>
      <c r="C2111">
        <v>52.410959404437897</v>
      </c>
      <c r="D2111">
        <v>75.863479999999996</v>
      </c>
      <c r="E2111">
        <v>96.859142531434983</v>
      </c>
      <c r="F2111">
        <v>53.582021400332401</v>
      </c>
      <c r="G2111">
        <v>54.861063792414797</v>
      </c>
      <c r="H2111">
        <v>98.609560000000002</v>
      </c>
      <c r="I2111">
        <v>49.042430000000003</v>
      </c>
      <c r="J2111">
        <v>49.983629999999998</v>
      </c>
      <c r="K2111">
        <v>46.754375000000003</v>
      </c>
      <c r="L2111">
        <v>48.196303999999998</v>
      </c>
      <c r="M2111">
        <v>51.642180000000003</v>
      </c>
      <c r="N2111">
        <v>50.165165000000002</v>
      </c>
      <c r="O2111">
        <v>47.17895</v>
      </c>
      <c r="P2111">
        <v>48.942709999999998</v>
      </c>
      <c r="Q2111">
        <v>47.114303999999997</v>
      </c>
      <c r="R2111">
        <v>49.097121999999999</v>
      </c>
      <c r="S2111">
        <v>46.353462</v>
      </c>
      <c r="T2111">
        <v>45.51247</v>
      </c>
      <c r="U2111">
        <v>51.095306000000001</v>
      </c>
      <c r="V2111">
        <v>51.381990000000002</v>
      </c>
      <c r="W2111">
        <v>35.321280000000002</v>
      </c>
      <c r="X2111">
        <v>47.537086000000002</v>
      </c>
      <c r="Y2111">
        <v>43.027430000000003</v>
      </c>
      <c r="Z2111">
        <v>55.967773000000001</v>
      </c>
      <c r="AA2111">
        <v>63.562849999999997</v>
      </c>
      <c r="AB2111">
        <v>58.19511</v>
      </c>
      <c r="AC2111">
        <v>51.35528</v>
      </c>
    </row>
    <row r="2112" spans="1:29" x14ac:dyDescent="0.25">
      <c r="A2112">
        <v>33498</v>
      </c>
      <c r="B2112">
        <v>79.207729999999998</v>
      </c>
      <c r="C2112">
        <v>52.248823382166599</v>
      </c>
      <c r="D2112">
        <v>75.863479999999996</v>
      </c>
      <c r="E2112">
        <v>96.435412962770712</v>
      </c>
      <c r="F2112">
        <v>53.582021400332401</v>
      </c>
      <c r="G2112">
        <v>54.861063792414797</v>
      </c>
      <c r="H2112">
        <v>98.609560000000002</v>
      </c>
      <c r="I2112">
        <v>49.042430000000003</v>
      </c>
      <c r="J2112">
        <v>49.983629999999998</v>
      </c>
      <c r="K2112">
        <v>46.754375000000003</v>
      </c>
      <c r="L2112">
        <v>48.196303999999998</v>
      </c>
      <c r="M2112">
        <v>51.684510000000003</v>
      </c>
      <c r="N2112">
        <v>50.373069999999998</v>
      </c>
      <c r="O2112">
        <v>47.477573</v>
      </c>
      <c r="P2112">
        <v>48.780889999999999</v>
      </c>
      <c r="Q2112">
        <v>48.365352999999999</v>
      </c>
      <c r="R2112">
        <v>49.090736</v>
      </c>
      <c r="S2112">
        <v>46.365746000000001</v>
      </c>
      <c r="T2112">
        <v>45.532623000000001</v>
      </c>
      <c r="U2112">
        <v>50.799860000000002</v>
      </c>
      <c r="V2112">
        <v>51.702601999999999</v>
      </c>
      <c r="W2112">
        <v>35.333317000000001</v>
      </c>
      <c r="X2112">
        <v>47.520479999999999</v>
      </c>
      <c r="Y2112">
        <v>43.416573</v>
      </c>
      <c r="Z2112">
        <v>55.795417999999998</v>
      </c>
      <c r="AA2112">
        <v>63.588898</v>
      </c>
      <c r="AB2112">
        <v>58.146698000000001</v>
      </c>
      <c r="AC2112">
        <v>51.372166</v>
      </c>
    </row>
    <row r="2113" spans="1:29" x14ac:dyDescent="0.25">
      <c r="A2113">
        <v>33499</v>
      </c>
      <c r="B2113">
        <v>79.207729999999998</v>
      </c>
      <c r="C2113">
        <v>51.365078395261001</v>
      </c>
      <c r="D2113">
        <v>75.863479999999996</v>
      </c>
      <c r="E2113">
        <v>97.024704609109122</v>
      </c>
      <c r="F2113">
        <v>53.582021400332401</v>
      </c>
      <c r="G2113">
        <v>54.861063792414797</v>
      </c>
      <c r="H2113">
        <v>98.609560000000002</v>
      </c>
      <c r="I2113">
        <v>49.042430000000003</v>
      </c>
      <c r="J2113">
        <v>49.983629999999998</v>
      </c>
      <c r="K2113">
        <v>46.754375000000003</v>
      </c>
      <c r="L2113">
        <v>48.196303999999998</v>
      </c>
      <c r="M2113">
        <v>51.613822999999996</v>
      </c>
      <c r="N2113">
        <v>50.194719999999997</v>
      </c>
      <c r="O2113">
        <v>47.405540000000002</v>
      </c>
      <c r="P2113">
        <v>48.945129999999999</v>
      </c>
      <c r="Q2113">
        <v>46.824779999999997</v>
      </c>
      <c r="R2113">
        <v>48.991295000000001</v>
      </c>
      <c r="S2113">
        <v>47.046790000000001</v>
      </c>
      <c r="T2113">
        <v>46.087960000000002</v>
      </c>
      <c r="U2113">
        <v>50.875458000000002</v>
      </c>
      <c r="V2113">
        <v>51.381990000000002</v>
      </c>
      <c r="W2113">
        <v>35.321635999999998</v>
      </c>
      <c r="X2113">
        <v>47.476185000000001</v>
      </c>
      <c r="Y2113">
        <v>45.141193000000001</v>
      </c>
      <c r="Z2113">
        <v>56.006929999999997</v>
      </c>
      <c r="AA2113">
        <v>63.472183000000001</v>
      </c>
      <c r="AB2113">
        <v>58.289158</v>
      </c>
      <c r="AC2113">
        <v>51.372166</v>
      </c>
    </row>
    <row r="2114" spans="1:29" x14ac:dyDescent="0.25">
      <c r="A2114">
        <v>33500</v>
      </c>
      <c r="B2114">
        <v>78.227135000000004</v>
      </c>
      <c r="C2114">
        <v>51.216191558526504</v>
      </c>
      <c r="D2114">
        <v>77.974266</v>
      </c>
      <c r="E2114">
        <v>95.186952711352205</v>
      </c>
      <c r="F2114">
        <v>53.582021400332401</v>
      </c>
      <c r="G2114">
        <v>54.900763789363097</v>
      </c>
      <c r="H2114">
        <v>97.61739</v>
      </c>
      <c r="I2114">
        <v>49.042430000000003</v>
      </c>
      <c r="J2114">
        <v>49.983629999999998</v>
      </c>
      <c r="K2114">
        <v>46.756622</v>
      </c>
      <c r="L2114">
        <v>48.196303999999998</v>
      </c>
      <c r="M2114">
        <v>53.317794999999997</v>
      </c>
      <c r="N2114">
        <v>50.167990000000003</v>
      </c>
      <c r="O2114">
        <v>48.447043999999998</v>
      </c>
      <c r="P2114">
        <v>48.554366999999999</v>
      </c>
      <c r="Q2114">
        <v>47.263249999999999</v>
      </c>
      <c r="R2114">
        <v>49.274417999999997</v>
      </c>
      <c r="S2114">
        <v>45.934646999999998</v>
      </c>
      <c r="T2114">
        <v>45.185867000000002</v>
      </c>
      <c r="U2114">
        <v>50.64002</v>
      </c>
      <c r="V2114">
        <v>52.310513</v>
      </c>
      <c r="W2114">
        <v>30.760055999999999</v>
      </c>
      <c r="X2114">
        <v>47.555804999999999</v>
      </c>
      <c r="Y2114">
        <v>40.209556999999997</v>
      </c>
      <c r="Z2114">
        <v>48.201639999999998</v>
      </c>
      <c r="AA2114">
        <v>62.104340000000001</v>
      </c>
      <c r="AB2114">
        <v>58.743133999999998</v>
      </c>
      <c r="AC2114">
        <v>51.602856000000003</v>
      </c>
    </row>
    <row r="2115" spans="1:29" x14ac:dyDescent="0.25">
      <c r="A2115">
        <v>33501</v>
      </c>
      <c r="B2115">
        <v>78.227135000000004</v>
      </c>
      <c r="C2115">
        <v>52.386524648508399</v>
      </c>
      <c r="D2115">
        <v>77.974266</v>
      </c>
      <c r="E2115">
        <v>97.166402821169939</v>
      </c>
      <c r="F2115">
        <v>53.582021400332401</v>
      </c>
      <c r="G2115">
        <v>54.900763789363097</v>
      </c>
      <c r="H2115">
        <v>97.61739</v>
      </c>
      <c r="I2115">
        <v>49.042430000000003</v>
      </c>
      <c r="J2115">
        <v>49.983629999999998</v>
      </c>
      <c r="K2115">
        <v>46.756622</v>
      </c>
      <c r="L2115">
        <v>48.196303999999998</v>
      </c>
      <c r="M2115">
        <v>53.206283999999997</v>
      </c>
      <c r="N2115">
        <v>50.18038</v>
      </c>
      <c r="O2115">
        <v>48.277769999999997</v>
      </c>
      <c r="P2115">
        <v>48.736443000000001</v>
      </c>
      <c r="Q2115">
        <v>47.114303999999997</v>
      </c>
      <c r="R2115">
        <v>49.126026000000003</v>
      </c>
      <c r="S2115">
        <v>46.253974999999997</v>
      </c>
      <c r="T2115">
        <v>45.503357000000001</v>
      </c>
      <c r="U2115">
        <v>50.601309999999998</v>
      </c>
      <c r="V2115">
        <v>52.104942000000001</v>
      </c>
      <c r="W2115">
        <v>30.760055999999999</v>
      </c>
      <c r="X2115">
        <v>47.538020000000003</v>
      </c>
      <c r="Y2115">
        <v>40.296393999999999</v>
      </c>
      <c r="Z2115">
        <v>46.710842</v>
      </c>
      <c r="AA2115">
        <v>61.712150000000001</v>
      </c>
      <c r="AB2115">
        <v>58.131520000000002</v>
      </c>
      <c r="AC2115">
        <v>50.661712999999999</v>
      </c>
    </row>
    <row r="2116" spans="1:29" x14ac:dyDescent="0.25">
      <c r="A2116">
        <v>33502</v>
      </c>
      <c r="B2116">
        <v>77.834040000000002</v>
      </c>
      <c r="C2116">
        <v>50.7148502585217</v>
      </c>
      <c r="D2116">
        <v>76.331549999999993</v>
      </c>
      <c r="E2116">
        <v>96.04623222315665</v>
      </c>
      <c r="F2116">
        <v>53.268334284424697</v>
      </c>
      <c r="G2116">
        <v>53.443302612221402</v>
      </c>
      <c r="H2116">
        <v>93.920060000000007</v>
      </c>
      <c r="I2116">
        <v>49.042430000000003</v>
      </c>
      <c r="J2116">
        <v>49.983629999999998</v>
      </c>
      <c r="K2116">
        <v>47.534804999999999</v>
      </c>
      <c r="L2116">
        <v>48.196303999999998</v>
      </c>
      <c r="M2116">
        <v>51.629615999999999</v>
      </c>
      <c r="N2116">
        <v>50.167990000000003</v>
      </c>
      <c r="O2116">
        <v>48.069004</v>
      </c>
      <c r="P2116">
        <v>48.229393000000002</v>
      </c>
      <c r="Q2116">
        <v>47.032449999999997</v>
      </c>
      <c r="R2116">
        <v>49.242493000000003</v>
      </c>
      <c r="S2116">
        <v>45.933715999999997</v>
      </c>
      <c r="T2116">
        <v>45.178733999999999</v>
      </c>
      <c r="U2116">
        <v>50.601309999999998</v>
      </c>
      <c r="V2116">
        <v>52.287956000000001</v>
      </c>
      <c r="W2116">
        <v>28.775587000000002</v>
      </c>
      <c r="X2116">
        <v>47.624392999999998</v>
      </c>
      <c r="Y2116">
        <v>40.404015000000001</v>
      </c>
      <c r="Z2116">
        <v>46.719112000000003</v>
      </c>
      <c r="AA2116">
        <v>60.628193000000003</v>
      </c>
      <c r="AB2116">
        <v>58.402520000000003</v>
      </c>
      <c r="AC2116">
        <v>51.233814000000002</v>
      </c>
    </row>
    <row r="2117" spans="1:29" x14ac:dyDescent="0.25">
      <c r="A2117">
        <v>33503</v>
      </c>
      <c r="B2117">
        <v>78.227135000000004</v>
      </c>
      <c r="C2117">
        <v>52.312671873832898</v>
      </c>
      <c r="D2117">
        <v>77.974266</v>
      </c>
      <c r="E2117">
        <v>96.325941166289311</v>
      </c>
      <c r="F2117">
        <v>53.582021400332401</v>
      </c>
      <c r="G2117">
        <v>54.900763789363097</v>
      </c>
      <c r="H2117">
        <v>97.61739</v>
      </c>
      <c r="I2117">
        <v>49.042430000000003</v>
      </c>
      <c r="J2117">
        <v>49.983629999999998</v>
      </c>
      <c r="K2117">
        <v>46.756622</v>
      </c>
      <c r="L2117">
        <v>48.196303999999998</v>
      </c>
      <c r="M2117">
        <v>53.636757000000003</v>
      </c>
      <c r="N2117">
        <v>50.167810000000003</v>
      </c>
      <c r="O2117">
        <v>48.429993000000003</v>
      </c>
      <c r="P2117">
        <v>48.888350000000003</v>
      </c>
      <c r="Q2117">
        <v>47.032449999999997</v>
      </c>
      <c r="R2117">
        <v>49.126026000000003</v>
      </c>
      <c r="S2117">
        <v>46.253974999999997</v>
      </c>
      <c r="T2117">
        <v>45.503357000000001</v>
      </c>
      <c r="U2117">
        <v>50.456940000000003</v>
      </c>
      <c r="V2117">
        <v>52.369459999999997</v>
      </c>
      <c r="W2117">
        <v>30.759706000000001</v>
      </c>
      <c r="X2117">
        <v>47.538020000000003</v>
      </c>
      <c r="Y2117">
        <v>40.066096999999999</v>
      </c>
      <c r="Z2117">
        <v>49.107277000000003</v>
      </c>
      <c r="AA2117">
        <v>61.658622999999999</v>
      </c>
      <c r="AB2117">
        <v>58.229103000000002</v>
      </c>
      <c r="AC2117">
        <v>50.655375999999997</v>
      </c>
    </row>
    <row r="2118" spans="1:29" x14ac:dyDescent="0.25">
      <c r="A2118">
        <v>33504</v>
      </c>
      <c r="B2118">
        <v>78.227135000000004</v>
      </c>
      <c r="C2118">
        <v>51.644226622145801</v>
      </c>
      <c r="D2118">
        <v>77.974266</v>
      </c>
      <c r="E2118">
        <v>97.390832101567923</v>
      </c>
      <c r="F2118">
        <v>53.582021400332401</v>
      </c>
      <c r="G2118">
        <v>54.900763789363097</v>
      </c>
      <c r="H2118">
        <v>97.61739</v>
      </c>
      <c r="I2118">
        <v>49.042430000000003</v>
      </c>
      <c r="J2118">
        <v>49.983629999999998</v>
      </c>
      <c r="K2118">
        <v>46.756622</v>
      </c>
      <c r="L2118">
        <v>48.196303999999998</v>
      </c>
      <c r="M2118">
        <v>52.418869999999998</v>
      </c>
      <c r="N2118">
        <v>50.200850000000003</v>
      </c>
      <c r="O2118">
        <v>48.609478000000003</v>
      </c>
      <c r="P2118">
        <v>48.888350000000003</v>
      </c>
      <c r="Q2118">
        <v>47.210850000000001</v>
      </c>
      <c r="R2118">
        <v>49.395380000000003</v>
      </c>
      <c r="S2118">
        <v>45.937396999999997</v>
      </c>
      <c r="T2118">
        <v>45.146408000000001</v>
      </c>
      <c r="U2118">
        <v>50.461613</v>
      </c>
      <c r="V2118">
        <v>52.935775999999997</v>
      </c>
      <c r="W2118">
        <v>30.842915000000001</v>
      </c>
      <c r="X2118">
        <v>47.58907</v>
      </c>
      <c r="Y2118">
        <v>40.115349999999999</v>
      </c>
      <c r="Z2118">
        <v>48.624706000000003</v>
      </c>
      <c r="AA2118">
        <v>62.00506</v>
      </c>
      <c r="AB2118">
        <v>58.402520000000003</v>
      </c>
      <c r="AC2118">
        <v>50.657093000000003</v>
      </c>
    </row>
    <row r="2119" spans="1:29" x14ac:dyDescent="0.25">
      <c r="A2119">
        <v>33505</v>
      </c>
      <c r="B2119">
        <v>78.227135000000004</v>
      </c>
      <c r="C2119">
        <v>51.622979462363801</v>
      </c>
      <c r="D2119">
        <v>77.974266</v>
      </c>
      <c r="E2119">
        <v>98.364558504304057</v>
      </c>
      <c r="F2119">
        <v>53.582021400332401</v>
      </c>
      <c r="G2119">
        <v>54.900763789363097</v>
      </c>
      <c r="H2119">
        <v>97.61739</v>
      </c>
      <c r="I2119">
        <v>49.042430000000003</v>
      </c>
      <c r="J2119">
        <v>49.983629999999998</v>
      </c>
      <c r="K2119">
        <v>46.756622</v>
      </c>
      <c r="L2119">
        <v>48.152664000000001</v>
      </c>
      <c r="M2119">
        <v>52.173797999999998</v>
      </c>
      <c r="N2119">
        <v>48.065143999999997</v>
      </c>
      <c r="O2119">
        <v>48.162117000000002</v>
      </c>
      <c r="P2119">
        <v>47.679830000000003</v>
      </c>
      <c r="Q2119">
        <v>47.586857000000002</v>
      </c>
      <c r="R2119">
        <v>45.983123999999997</v>
      </c>
      <c r="S2119">
        <v>45.950282999999999</v>
      </c>
      <c r="T2119">
        <v>46.931553000000001</v>
      </c>
      <c r="U2119">
        <v>47.897537</v>
      </c>
      <c r="V2119">
        <v>50.370950000000001</v>
      </c>
      <c r="W2119">
        <v>30.796593000000001</v>
      </c>
      <c r="X2119">
        <v>46.522587000000001</v>
      </c>
      <c r="Y2119">
        <v>41.370711999999997</v>
      </c>
      <c r="Z2119">
        <v>41.524630000000002</v>
      </c>
      <c r="AA2119">
        <v>63.760016999999998</v>
      </c>
      <c r="AB2119">
        <v>52.582169999999998</v>
      </c>
      <c r="AC2119">
        <v>48.027659999999997</v>
      </c>
    </row>
    <row r="2120" spans="1:29" x14ac:dyDescent="0.25">
      <c r="A2120">
        <v>33506</v>
      </c>
      <c r="B2120">
        <v>78.561840000000004</v>
      </c>
      <c r="C2120">
        <v>52.029911421765703</v>
      </c>
      <c r="D2120">
        <v>78.470023999999995</v>
      </c>
      <c r="E2120">
        <v>98.439714236062173</v>
      </c>
      <c r="F2120">
        <v>53.185415938496497</v>
      </c>
      <c r="G2120">
        <v>52.130575089772499</v>
      </c>
      <c r="H2120">
        <v>97.765559999999994</v>
      </c>
      <c r="I2120">
        <v>49.042430000000003</v>
      </c>
      <c r="J2120">
        <v>49.983629999999998</v>
      </c>
      <c r="K2120">
        <v>46.518787000000003</v>
      </c>
      <c r="L2120">
        <v>48.196303999999998</v>
      </c>
      <c r="M2120">
        <v>50.576065</v>
      </c>
      <c r="N2120">
        <v>50.066048000000002</v>
      </c>
      <c r="O2120">
        <v>48.372543</v>
      </c>
      <c r="P2120">
        <v>48.443416999999997</v>
      </c>
      <c r="Q2120">
        <v>47.885779999999997</v>
      </c>
      <c r="R2120">
        <v>49.308190000000003</v>
      </c>
      <c r="S2120">
        <v>45.921720000000001</v>
      </c>
      <c r="T2120">
        <v>45.154175000000002</v>
      </c>
      <c r="U2120">
        <v>50.495697</v>
      </c>
      <c r="V2120">
        <v>51.717590000000001</v>
      </c>
      <c r="W2120">
        <v>30.376965999999999</v>
      </c>
      <c r="X2120">
        <v>47.552284</v>
      </c>
      <c r="Y2120">
        <v>39.428843999999998</v>
      </c>
      <c r="Z2120">
        <v>45.203423000000001</v>
      </c>
      <c r="AA2120">
        <v>57.740540000000003</v>
      </c>
      <c r="AB2120">
        <v>58.402520000000003</v>
      </c>
      <c r="AC2120">
        <v>50.592350000000003</v>
      </c>
    </row>
    <row r="2121" spans="1:29" x14ac:dyDescent="0.25">
      <c r="A2121">
        <v>33507</v>
      </c>
      <c r="B2121">
        <v>78.227135000000004</v>
      </c>
      <c r="C2121">
        <v>51.8422427232573</v>
      </c>
      <c r="D2121">
        <v>77.974266</v>
      </c>
      <c r="E2121">
        <v>96.803052412665735</v>
      </c>
      <c r="F2121">
        <v>53.582021400332401</v>
      </c>
      <c r="G2121">
        <v>54.900763789363097</v>
      </c>
      <c r="H2121">
        <v>97.61739</v>
      </c>
      <c r="I2121">
        <v>49.042430000000003</v>
      </c>
      <c r="J2121">
        <v>49.983629999999998</v>
      </c>
      <c r="K2121">
        <v>46.756622</v>
      </c>
      <c r="L2121">
        <v>48.196303999999998</v>
      </c>
      <c r="M2121">
        <v>52.534714000000001</v>
      </c>
      <c r="N2121">
        <v>50.692824999999999</v>
      </c>
      <c r="O2121">
        <v>48.609478000000003</v>
      </c>
      <c r="P2121">
        <v>48.556533999999999</v>
      </c>
      <c r="Q2121">
        <v>47.792706000000003</v>
      </c>
      <c r="R2121">
        <v>49.384704999999997</v>
      </c>
      <c r="S2121">
        <v>45.918742999999999</v>
      </c>
      <c r="T2121">
        <v>45.151960000000003</v>
      </c>
      <c r="U2121">
        <v>50.372154000000002</v>
      </c>
      <c r="V2121">
        <v>52.435485999999997</v>
      </c>
      <c r="W2121">
        <v>30.760269999999998</v>
      </c>
      <c r="X2121">
        <v>47.563079999999999</v>
      </c>
      <c r="Y2121">
        <v>40.274292000000003</v>
      </c>
      <c r="Z2121">
        <v>47.982593999999999</v>
      </c>
      <c r="AA2121">
        <v>61.982840000000003</v>
      </c>
      <c r="AB2121">
        <v>58.743133999999998</v>
      </c>
      <c r="AC2121">
        <v>51.602856000000003</v>
      </c>
    </row>
    <row r="2122" spans="1:29" x14ac:dyDescent="0.25">
      <c r="A2122">
        <v>33508</v>
      </c>
      <c r="B2122">
        <v>78.227135000000004</v>
      </c>
      <c r="C2122">
        <v>50.351009621377202</v>
      </c>
      <c r="D2122">
        <v>77.974266</v>
      </c>
      <c r="E2122">
        <v>98.776477839793543</v>
      </c>
      <c r="F2122">
        <v>53.582021400332401</v>
      </c>
      <c r="G2122">
        <v>54.900763789363097</v>
      </c>
      <c r="H2122">
        <v>97.61739</v>
      </c>
      <c r="I2122">
        <v>49.042430000000003</v>
      </c>
      <c r="J2122">
        <v>49.983629999999998</v>
      </c>
      <c r="K2122">
        <v>46.756622</v>
      </c>
      <c r="L2122">
        <v>48.196303999999998</v>
      </c>
      <c r="M2122">
        <v>53.636757000000003</v>
      </c>
      <c r="N2122">
        <v>50.200850000000003</v>
      </c>
      <c r="O2122">
        <v>48.447043999999998</v>
      </c>
      <c r="P2122">
        <v>48.827553000000002</v>
      </c>
      <c r="Q2122">
        <v>48.222712999999999</v>
      </c>
      <c r="R2122">
        <v>49.206159999999997</v>
      </c>
      <c r="S2122">
        <v>45.982619999999997</v>
      </c>
      <c r="T2122">
        <v>45.231000000000002</v>
      </c>
      <c r="U2122">
        <v>50.423965000000003</v>
      </c>
      <c r="V2122">
        <v>52.426749999999998</v>
      </c>
      <c r="W2122">
        <v>30.760415999999999</v>
      </c>
      <c r="X2122">
        <v>47.624392999999998</v>
      </c>
      <c r="Y2122">
        <v>40.065185999999997</v>
      </c>
      <c r="Z2122">
        <v>48.201639999999998</v>
      </c>
      <c r="AA2122">
        <v>61.978909999999999</v>
      </c>
      <c r="AB2122">
        <v>58.401589999999999</v>
      </c>
      <c r="AC2122">
        <v>51.602856000000003</v>
      </c>
    </row>
    <row r="2123" spans="1:29" x14ac:dyDescent="0.25">
      <c r="A2123">
        <v>33509</v>
      </c>
      <c r="B2123">
        <v>78.227135000000004</v>
      </c>
      <c r="C2123">
        <v>51.079643494311</v>
      </c>
      <c r="D2123">
        <v>77.974266</v>
      </c>
      <c r="E2123">
        <v>97.928197101025006</v>
      </c>
      <c r="F2123">
        <v>53.582021400332401</v>
      </c>
      <c r="G2123">
        <v>54.900763789363097</v>
      </c>
      <c r="H2123">
        <v>97.61739</v>
      </c>
      <c r="I2123">
        <v>49.042430000000003</v>
      </c>
      <c r="J2123">
        <v>49.983629999999998</v>
      </c>
      <c r="K2123">
        <v>46.756622</v>
      </c>
      <c r="L2123">
        <v>48.196303999999998</v>
      </c>
      <c r="M2123">
        <v>51.116745000000002</v>
      </c>
      <c r="N2123">
        <v>50.18038</v>
      </c>
      <c r="O2123">
        <v>48.429993000000003</v>
      </c>
      <c r="P2123">
        <v>48.443416999999997</v>
      </c>
      <c r="Q2123">
        <v>47.416134</v>
      </c>
      <c r="R2123">
        <v>49.274417999999997</v>
      </c>
      <c r="S2123">
        <v>45.934646999999998</v>
      </c>
      <c r="T2123">
        <v>45.185867000000002</v>
      </c>
      <c r="U2123">
        <v>50.456940000000003</v>
      </c>
      <c r="V2123">
        <v>52.435485999999997</v>
      </c>
      <c r="W2123">
        <v>30.759235</v>
      </c>
      <c r="X2123">
        <v>47.553019999999997</v>
      </c>
      <c r="Y2123">
        <v>40.071342000000001</v>
      </c>
      <c r="Z2123">
        <v>47.982593999999999</v>
      </c>
      <c r="AA2123">
        <v>61.982840000000003</v>
      </c>
      <c r="AB2123">
        <v>58.090836000000003</v>
      </c>
      <c r="AC2123">
        <v>50.660491999999998</v>
      </c>
    </row>
    <row r="2124" spans="1:29" x14ac:dyDescent="0.25">
      <c r="A2124">
        <v>33510</v>
      </c>
      <c r="B2124">
        <v>78.227135000000004</v>
      </c>
      <c r="C2124">
        <v>51.506270381976002</v>
      </c>
      <c r="D2124">
        <v>77.974266</v>
      </c>
      <c r="E2124">
        <v>97.352765734491769</v>
      </c>
      <c r="F2124">
        <v>53.582021400332401</v>
      </c>
      <c r="G2124">
        <v>54.900763789363097</v>
      </c>
      <c r="H2124">
        <v>97.61739</v>
      </c>
      <c r="I2124">
        <v>49.042430000000003</v>
      </c>
      <c r="J2124">
        <v>49.983629999999998</v>
      </c>
      <c r="K2124">
        <v>46.756622</v>
      </c>
      <c r="L2124">
        <v>48.196303999999998</v>
      </c>
      <c r="M2124">
        <v>52.470222</v>
      </c>
      <c r="N2124">
        <v>50.148544000000001</v>
      </c>
      <c r="O2124">
        <v>48.283447000000002</v>
      </c>
      <c r="P2124">
        <v>48.621876</v>
      </c>
      <c r="Q2124">
        <v>47.210850000000001</v>
      </c>
      <c r="R2124">
        <v>49.206159999999997</v>
      </c>
      <c r="S2124">
        <v>45.982619999999997</v>
      </c>
      <c r="T2124">
        <v>45.231000000000002</v>
      </c>
      <c r="U2124">
        <v>50.831696000000001</v>
      </c>
      <c r="V2124">
        <v>52.154649999999997</v>
      </c>
      <c r="W2124">
        <v>30.759436000000001</v>
      </c>
      <c r="X2124">
        <v>47.585644000000002</v>
      </c>
      <c r="Y2124">
        <v>40.587837</v>
      </c>
      <c r="Z2124">
        <v>49.107277000000003</v>
      </c>
      <c r="AA2124">
        <v>61.978909999999999</v>
      </c>
      <c r="AB2124">
        <v>58.229103000000002</v>
      </c>
      <c r="AC2124">
        <v>50.604500000000002</v>
      </c>
    </row>
    <row r="2125" spans="1:29" x14ac:dyDescent="0.25">
      <c r="A2125">
        <v>33511</v>
      </c>
      <c r="B2125">
        <v>78.227135000000004</v>
      </c>
      <c r="C2125">
        <v>51.603746723677503</v>
      </c>
      <c r="D2125">
        <v>77.974266</v>
      </c>
      <c r="E2125">
        <v>96.271400218610694</v>
      </c>
      <c r="F2125">
        <v>53.582021400332401</v>
      </c>
      <c r="G2125">
        <v>54.900763789363097</v>
      </c>
      <c r="H2125">
        <v>97.61739</v>
      </c>
      <c r="I2125">
        <v>49.042430000000003</v>
      </c>
      <c r="J2125">
        <v>49.983629999999998</v>
      </c>
      <c r="K2125">
        <v>46.756622</v>
      </c>
      <c r="L2125">
        <v>48.196303999999998</v>
      </c>
      <c r="M2125">
        <v>51.629615999999999</v>
      </c>
      <c r="N2125">
        <v>50.286437999999997</v>
      </c>
      <c r="O2125">
        <v>48.277769999999997</v>
      </c>
      <c r="P2125">
        <v>48.694046</v>
      </c>
      <c r="Q2125">
        <v>47.572539999999996</v>
      </c>
      <c r="R2125">
        <v>49.274417999999997</v>
      </c>
      <c r="S2125">
        <v>45.934646999999998</v>
      </c>
      <c r="T2125">
        <v>45.185867000000002</v>
      </c>
      <c r="U2125">
        <v>50.493575999999997</v>
      </c>
      <c r="V2125">
        <v>52.369459999999997</v>
      </c>
      <c r="W2125">
        <v>30.758282000000001</v>
      </c>
      <c r="X2125">
        <v>47.590733</v>
      </c>
      <c r="Y2125">
        <v>40.37285</v>
      </c>
      <c r="Z2125">
        <v>48.800960000000003</v>
      </c>
      <c r="AA2125">
        <v>61.712150000000001</v>
      </c>
      <c r="AB2125">
        <v>58.090836000000003</v>
      </c>
      <c r="AC2125">
        <v>50.628036000000002</v>
      </c>
    </row>
    <row r="2126" spans="1:29" x14ac:dyDescent="0.25">
      <c r="A2126">
        <v>33512</v>
      </c>
      <c r="B2126">
        <v>78.227135000000004</v>
      </c>
      <c r="C2126">
        <v>50.853877866739197</v>
      </c>
      <c r="D2126">
        <v>77.974266</v>
      </c>
      <c r="E2126">
        <v>97.865461548170643</v>
      </c>
      <c r="F2126">
        <v>53.582021400332401</v>
      </c>
      <c r="G2126">
        <v>54.900763789363097</v>
      </c>
      <c r="H2126">
        <v>97.61739</v>
      </c>
      <c r="I2126">
        <v>49.042430000000003</v>
      </c>
      <c r="J2126">
        <v>49.983629999999998</v>
      </c>
      <c r="K2126">
        <v>46.756622</v>
      </c>
      <c r="L2126">
        <v>48.196303999999998</v>
      </c>
      <c r="M2126">
        <v>52.534714000000001</v>
      </c>
      <c r="N2126">
        <v>50.167810000000003</v>
      </c>
      <c r="O2126">
        <v>48.243119999999998</v>
      </c>
      <c r="P2126">
        <v>48.626730000000002</v>
      </c>
      <c r="Q2126">
        <v>46.623244999999997</v>
      </c>
      <c r="R2126">
        <v>49.036906999999999</v>
      </c>
      <c r="S2126">
        <v>46.641945</v>
      </c>
      <c r="T2126">
        <v>45.864719999999998</v>
      </c>
      <c r="U2126">
        <v>50.64002</v>
      </c>
      <c r="V2126">
        <v>52.154649999999997</v>
      </c>
      <c r="W2126">
        <v>30.759235</v>
      </c>
      <c r="X2126">
        <v>47.624392999999998</v>
      </c>
      <c r="Y2126">
        <v>40.065185999999997</v>
      </c>
      <c r="Z2126">
        <v>49.693680000000001</v>
      </c>
      <c r="AA2126">
        <v>62.104340000000001</v>
      </c>
      <c r="AB2126">
        <v>58.390853999999997</v>
      </c>
      <c r="AC2126">
        <v>50.628036000000002</v>
      </c>
    </row>
    <row r="2127" spans="1:29" x14ac:dyDescent="0.25">
      <c r="A2127">
        <v>33513</v>
      </c>
      <c r="B2127">
        <v>72.780109999999993</v>
      </c>
      <c r="C2127">
        <v>50.859378421036602</v>
      </c>
      <c r="D2127">
        <v>70.943619999999996</v>
      </c>
      <c r="E2127">
        <v>98.150848996440061</v>
      </c>
      <c r="F2127">
        <v>53.582021400332401</v>
      </c>
      <c r="G2127">
        <v>54.088697144058699</v>
      </c>
      <c r="H2127">
        <v>89.748999999999995</v>
      </c>
      <c r="I2127">
        <v>49.042430000000003</v>
      </c>
      <c r="J2127">
        <v>49.983629999999998</v>
      </c>
      <c r="K2127">
        <v>46.806514999999997</v>
      </c>
      <c r="L2127">
        <v>48.196303999999998</v>
      </c>
      <c r="M2127">
        <v>51.433661999999998</v>
      </c>
      <c r="N2127">
        <v>51.133339999999997</v>
      </c>
      <c r="O2127">
        <v>47.925766000000003</v>
      </c>
      <c r="P2127">
        <v>48.312137999999997</v>
      </c>
      <c r="Q2127">
        <v>47.120502000000002</v>
      </c>
      <c r="R2127">
        <v>49.218918000000002</v>
      </c>
      <c r="S2127">
        <v>46.944960000000002</v>
      </c>
      <c r="T2127">
        <v>46.354219999999998</v>
      </c>
      <c r="U2127">
        <v>49.425130000000003</v>
      </c>
      <c r="V2127">
        <v>51.556199999999997</v>
      </c>
      <c r="W2127">
        <v>31.693966</v>
      </c>
      <c r="X2127">
        <v>47.806699999999999</v>
      </c>
      <c r="Y2127">
        <v>42.017319999999998</v>
      </c>
      <c r="Z2127">
        <v>43.329389999999997</v>
      </c>
      <c r="AA2127">
        <v>63.934339999999999</v>
      </c>
      <c r="AB2127">
        <v>57.798423999999997</v>
      </c>
      <c r="AC2127">
        <v>50.356920000000002</v>
      </c>
    </row>
    <row r="2128" spans="1:29" x14ac:dyDescent="0.25">
      <c r="A2128">
        <v>33514</v>
      </c>
      <c r="B2128">
        <v>72.780109999999993</v>
      </c>
      <c r="C2128">
        <v>52.459492733965902</v>
      </c>
      <c r="D2128">
        <v>70.943619999999996</v>
      </c>
      <c r="E2128">
        <v>99.713218195625359</v>
      </c>
      <c r="F2128">
        <v>53.582021400332401</v>
      </c>
      <c r="G2128">
        <v>54.088697144058699</v>
      </c>
      <c r="H2128">
        <v>89.748999999999995</v>
      </c>
      <c r="I2128">
        <v>49.042430000000003</v>
      </c>
      <c r="J2128">
        <v>49.983629999999998</v>
      </c>
      <c r="K2128">
        <v>46.806514999999997</v>
      </c>
      <c r="L2128">
        <v>48.196303999999998</v>
      </c>
      <c r="M2128">
        <v>52.026961999999997</v>
      </c>
      <c r="N2128">
        <v>50.708770000000001</v>
      </c>
      <c r="O2128">
        <v>48.025322000000003</v>
      </c>
      <c r="P2128">
        <v>48.360169999999997</v>
      </c>
      <c r="Q2128">
        <v>47.229419999999998</v>
      </c>
      <c r="R2128">
        <v>48.937130000000003</v>
      </c>
      <c r="S2128">
        <v>46.158999999999999</v>
      </c>
      <c r="T2128">
        <v>45.374809999999997</v>
      </c>
      <c r="U2128">
        <v>50.097983999999997</v>
      </c>
      <c r="V2128">
        <v>51.652299999999997</v>
      </c>
      <c r="W2128">
        <v>31.172885999999998</v>
      </c>
      <c r="X2128">
        <v>47.978188000000003</v>
      </c>
      <c r="Y2128">
        <v>43.286569999999998</v>
      </c>
      <c r="Z2128">
        <v>43.248936</v>
      </c>
      <c r="AA2128">
        <v>63.717849999999999</v>
      </c>
      <c r="AB2128">
        <v>58.129109999999997</v>
      </c>
      <c r="AC2128">
        <v>49.592723999999997</v>
      </c>
    </row>
    <row r="2129" spans="1:29" x14ac:dyDescent="0.25">
      <c r="A2129">
        <v>33515</v>
      </c>
      <c r="B2129">
        <v>72.5886</v>
      </c>
      <c r="C2129">
        <v>51.106782728783301</v>
      </c>
      <c r="D2129">
        <v>70.702870000000004</v>
      </c>
      <c r="E2129">
        <v>99.389590676592817</v>
      </c>
      <c r="F2129">
        <v>53.789615720510398</v>
      </c>
      <c r="G2129">
        <v>54.985654984109303</v>
      </c>
      <c r="H2129">
        <v>89.208510000000004</v>
      </c>
      <c r="I2129">
        <v>49.042430000000003</v>
      </c>
      <c r="J2129">
        <v>49.983629999999998</v>
      </c>
      <c r="K2129">
        <v>47.024642999999998</v>
      </c>
      <c r="L2129">
        <v>48.196303999999998</v>
      </c>
      <c r="M2129">
        <v>51.640357999999999</v>
      </c>
      <c r="N2129">
        <v>50.708770000000001</v>
      </c>
      <c r="O2129">
        <v>48.240386999999998</v>
      </c>
      <c r="P2129">
        <v>48.688690000000001</v>
      </c>
      <c r="Q2129">
        <v>47.142690000000002</v>
      </c>
      <c r="R2129">
        <v>49.306530000000002</v>
      </c>
      <c r="S2129">
        <v>47.134369999999997</v>
      </c>
      <c r="T2129">
        <v>46.453009999999999</v>
      </c>
      <c r="U2129">
        <v>50.832714000000003</v>
      </c>
      <c r="V2129">
        <v>51.648209999999999</v>
      </c>
      <c r="W2129">
        <v>31.348724000000001</v>
      </c>
      <c r="X2129">
        <v>47.976520000000001</v>
      </c>
      <c r="Y2129">
        <v>41.901398</v>
      </c>
      <c r="Z2129">
        <v>43.505153999999997</v>
      </c>
      <c r="AA2129">
        <v>62.659996</v>
      </c>
      <c r="AB2129">
        <v>58.093679999999999</v>
      </c>
      <c r="AC2129">
        <v>50.373609999999999</v>
      </c>
    </row>
    <row r="2130" spans="1:29" x14ac:dyDescent="0.25">
      <c r="A2130">
        <v>33516</v>
      </c>
      <c r="B2130">
        <v>72.780109999999993</v>
      </c>
      <c r="C2130">
        <v>52.408757230972398</v>
      </c>
      <c r="D2130">
        <v>70.943619999999996</v>
      </c>
      <c r="E2130">
        <v>98.108920111065231</v>
      </c>
      <c r="F2130">
        <v>53.582021400332401</v>
      </c>
      <c r="G2130">
        <v>54.088697144058699</v>
      </c>
      <c r="H2130">
        <v>89.748999999999995</v>
      </c>
      <c r="I2130">
        <v>49.042430000000003</v>
      </c>
      <c r="J2130">
        <v>49.983629999999998</v>
      </c>
      <c r="K2130">
        <v>46.806514999999997</v>
      </c>
      <c r="L2130">
        <v>48.196303999999998</v>
      </c>
      <c r="M2130">
        <v>52.907204</v>
      </c>
      <c r="N2130">
        <v>50.024684999999998</v>
      </c>
      <c r="O2130">
        <v>48.150910000000003</v>
      </c>
      <c r="P2130">
        <v>48.381709999999998</v>
      </c>
      <c r="Q2130">
        <v>47.419407</v>
      </c>
      <c r="R2130">
        <v>49.111674999999998</v>
      </c>
      <c r="S2130">
        <v>46.465829999999997</v>
      </c>
      <c r="T2130">
        <v>45.763331999999998</v>
      </c>
      <c r="U2130">
        <v>50.726739999999999</v>
      </c>
      <c r="V2130">
        <v>51.698869999999999</v>
      </c>
      <c r="W2130">
        <v>31.173458</v>
      </c>
      <c r="X2130">
        <v>47.868473000000002</v>
      </c>
      <c r="Y2130">
        <v>43.275547000000003</v>
      </c>
      <c r="Z2130">
        <v>43.329389999999997</v>
      </c>
      <c r="AA2130">
        <v>63.717849999999999</v>
      </c>
      <c r="AB2130">
        <v>58.127625000000002</v>
      </c>
      <c r="AC2130">
        <v>50.532795</v>
      </c>
    </row>
    <row r="2131" spans="1:29" x14ac:dyDescent="0.25">
      <c r="A2131">
        <v>33517</v>
      </c>
      <c r="B2131">
        <v>72.780109999999993</v>
      </c>
      <c r="C2131">
        <v>52.958041983336997</v>
      </c>
      <c r="D2131">
        <v>70.943619999999996</v>
      </c>
      <c r="E2131">
        <v>99.410830206218762</v>
      </c>
      <c r="F2131">
        <v>53.582021400332401</v>
      </c>
      <c r="G2131">
        <v>54.088697144058699</v>
      </c>
      <c r="H2131">
        <v>89.748999999999995</v>
      </c>
      <c r="I2131">
        <v>49.042430000000003</v>
      </c>
      <c r="J2131">
        <v>49.983629999999998</v>
      </c>
      <c r="K2131">
        <v>46.806514999999997</v>
      </c>
      <c r="L2131">
        <v>48.196303999999998</v>
      </c>
      <c r="M2131">
        <v>51.039223</v>
      </c>
      <c r="N2131">
        <v>50.304993000000003</v>
      </c>
      <c r="O2131">
        <v>48.025322000000003</v>
      </c>
      <c r="P2131">
        <v>48.312137999999997</v>
      </c>
      <c r="Q2131">
        <v>47.229419999999998</v>
      </c>
      <c r="R2131">
        <v>49.120544000000002</v>
      </c>
      <c r="S2131">
        <v>46.421947000000003</v>
      </c>
      <c r="T2131">
        <v>45.719532000000001</v>
      </c>
      <c r="U2131">
        <v>50.69717</v>
      </c>
      <c r="V2131">
        <v>51.717590000000001</v>
      </c>
      <c r="W2131">
        <v>31.172923999999998</v>
      </c>
      <c r="X2131">
        <v>47.541316999999999</v>
      </c>
      <c r="Y2131">
        <v>42.261417000000002</v>
      </c>
      <c r="Z2131">
        <v>43.255710000000001</v>
      </c>
      <c r="AA2131">
        <v>63.740288</v>
      </c>
      <c r="AB2131">
        <v>57.855224999999997</v>
      </c>
      <c r="AC2131">
        <v>50.093629999999997</v>
      </c>
    </row>
    <row r="2132" spans="1:29" x14ac:dyDescent="0.25">
      <c r="A2132">
        <v>33518</v>
      </c>
      <c r="B2132">
        <v>72.780109999999993</v>
      </c>
      <c r="C2132">
        <v>51.2907051583203</v>
      </c>
      <c r="D2132">
        <v>70.943619999999996</v>
      </c>
      <c r="E2132">
        <v>98.621688541806165</v>
      </c>
      <c r="F2132">
        <v>53.582021400332401</v>
      </c>
      <c r="G2132">
        <v>54.088697144058699</v>
      </c>
      <c r="H2132">
        <v>89.748999999999995</v>
      </c>
      <c r="I2132">
        <v>49.042430000000003</v>
      </c>
      <c r="J2132">
        <v>49.983629999999998</v>
      </c>
      <c r="K2132">
        <v>46.806514999999997</v>
      </c>
      <c r="L2132">
        <v>48.196303999999998</v>
      </c>
      <c r="M2132">
        <v>52.026961999999997</v>
      </c>
      <c r="N2132">
        <v>50.090339999999998</v>
      </c>
      <c r="O2132">
        <v>48.197099999999999</v>
      </c>
      <c r="P2132">
        <v>48.669879999999999</v>
      </c>
      <c r="Q2132">
        <v>47.120502000000002</v>
      </c>
      <c r="R2132">
        <v>49.111674999999998</v>
      </c>
      <c r="S2132">
        <v>46.465829999999997</v>
      </c>
      <c r="T2132">
        <v>45.763331999999998</v>
      </c>
      <c r="U2132">
        <v>49.425130000000003</v>
      </c>
      <c r="V2132">
        <v>51.381160000000001</v>
      </c>
      <c r="W2132">
        <v>31.172976999999999</v>
      </c>
      <c r="X2132">
        <v>47.797794000000003</v>
      </c>
      <c r="Y2132">
        <v>41.717567000000003</v>
      </c>
      <c r="Z2132">
        <v>43.691830000000003</v>
      </c>
      <c r="AA2132">
        <v>63.717849999999999</v>
      </c>
      <c r="AB2132">
        <v>57.942528000000003</v>
      </c>
      <c r="AC2132">
        <v>50.362589999999997</v>
      </c>
    </row>
    <row r="2133" spans="1:29" x14ac:dyDescent="0.25">
      <c r="A2133">
        <v>33519</v>
      </c>
      <c r="B2133">
        <v>72.780109999999993</v>
      </c>
      <c r="C2133">
        <v>52.223559065225103</v>
      </c>
      <c r="D2133">
        <v>70.943619999999996</v>
      </c>
      <c r="E2133">
        <v>97.333469366502911</v>
      </c>
      <c r="F2133">
        <v>53.582021400332401</v>
      </c>
      <c r="G2133">
        <v>54.088697144058699</v>
      </c>
      <c r="H2133">
        <v>89.748999999999995</v>
      </c>
      <c r="I2133">
        <v>49.042430000000003</v>
      </c>
      <c r="J2133">
        <v>49.983629999999998</v>
      </c>
      <c r="K2133">
        <v>46.806514999999997</v>
      </c>
      <c r="L2133">
        <v>48.196303999999998</v>
      </c>
      <c r="M2133">
        <v>51.67418</v>
      </c>
      <c r="N2133">
        <v>49.767952000000001</v>
      </c>
      <c r="O2133">
        <v>47.947499999999998</v>
      </c>
      <c r="P2133">
        <v>48.622787000000002</v>
      </c>
      <c r="Q2133">
        <v>46.875422999999998</v>
      </c>
      <c r="R2133">
        <v>49.419395000000002</v>
      </c>
      <c r="S2133">
        <v>47.438499999999998</v>
      </c>
      <c r="T2133">
        <v>46.574134999999998</v>
      </c>
      <c r="U2133">
        <v>49.849960000000003</v>
      </c>
      <c r="V2133">
        <v>51.381160000000001</v>
      </c>
      <c r="W2133">
        <v>31.172923999999998</v>
      </c>
      <c r="X2133">
        <v>47.868473000000002</v>
      </c>
      <c r="Y2133">
        <v>43.275547000000003</v>
      </c>
      <c r="Z2133">
        <v>43.738303999999999</v>
      </c>
      <c r="AA2133">
        <v>63.875219999999999</v>
      </c>
      <c r="AB2133">
        <v>58.042273999999999</v>
      </c>
      <c r="AC2133">
        <v>50.373579999999997</v>
      </c>
    </row>
    <row r="2134" spans="1:29" x14ac:dyDescent="0.25">
      <c r="A2134">
        <v>33520</v>
      </c>
      <c r="B2134">
        <v>65.408455000000004</v>
      </c>
      <c r="C2134">
        <v>51.497227587670899</v>
      </c>
      <c r="D2134">
        <v>61.066414000000002</v>
      </c>
      <c r="E2134">
        <v>98.074657422773711</v>
      </c>
      <c r="F2134">
        <v>53.222640529274898</v>
      </c>
      <c r="G2134">
        <v>54.8257596634501</v>
      </c>
      <c r="H2134">
        <v>90.035359999999997</v>
      </c>
      <c r="I2134">
        <v>49.042430000000003</v>
      </c>
      <c r="J2134">
        <v>49.983629999999998</v>
      </c>
      <c r="K2134">
        <v>45.874079999999999</v>
      </c>
      <c r="L2134">
        <v>48.196303999999998</v>
      </c>
      <c r="M2134">
        <v>51.598526</v>
      </c>
      <c r="N2134">
        <v>50.077539999999999</v>
      </c>
      <c r="O2134">
        <v>47.873649999999998</v>
      </c>
      <c r="P2134">
        <v>48.290770000000002</v>
      </c>
      <c r="Q2134">
        <v>47.107025</v>
      </c>
      <c r="R2134">
        <v>49.409675999999997</v>
      </c>
      <c r="S2134">
        <v>47.272739999999999</v>
      </c>
      <c r="T2134">
        <v>47.116999999999997</v>
      </c>
      <c r="U2134">
        <v>50.283974000000001</v>
      </c>
      <c r="V2134">
        <v>51.717590000000001</v>
      </c>
      <c r="W2134">
        <v>39.276299999999999</v>
      </c>
      <c r="X2134">
        <v>47.709732000000002</v>
      </c>
      <c r="Y2134">
        <v>45.020274999999998</v>
      </c>
      <c r="Z2134">
        <v>42.626396</v>
      </c>
      <c r="AA2134">
        <v>47.308300000000003</v>
      </c>
      <c r="AB2134">
        <v>58.478529999999999</v>
      </c>
      <c r="AC2134">
        <v>50.631836</v>
      </c>
    </row>
    <row r="2135" spans="1:29" x14ac:dyDescent="0.25">
      <c r="A2135">
        <v>33521</v>
      </c>
      <c r="B2135">
        <v>62.336136000000003</v>
      </c>
      <c r="C2135">
        <v>50.5863276167468</v>
      </c>
      <c r="D2135">
        <v>67.015029999999996</v>
      </c>
      <c r="E2135">
        <v>97.841133553499461</v>
      </c>
      <c r="F2135">
        <v>53.497792035341199</v>
      </c>
      <c r="G2135">
        <v>54.546684294791397</v>
      </c>
      <c r="H2135">
        <v>84.514240000000001</v>
      </c>
      <c r="I2135">
        <v>49.042430000000003</v>
      </c>
      <c r="J2135">
        <v>49.983629999999998</v>
      </c>
      <c r="K2135">
        <v>47.057377000000002</v>
      </c>
      <c r="L2135">
        <v>48.196303999999998</v>
      </c>
      <c r="M2135">
        <v>51.622642999999997</v>
      </c>
      <c r="N2135">
        <v>49.750945999999999</v>
      </c>
      <c r="O2135">
        <v>47.802208</v>
      </c>
      <c r="P2135">
        <v>48.420769999999997</v>
      </c>
      <c r="Q2135">
        <v>47.598269999999999</v>
      </c>
      <c r="R2135">
        <v>48.846885999999998</v>
      </c>
      <c r="S2135">
        <v>47.219839999999998</v>
      </c>
      <c r="T2135">
        <v>46.022601999999999</v>
      </c>
      <c r="U2135">
        <v>50.554595999999997</v>
      </c>
      <c r="V2135">
        <v>51.726559999999999</v>
      </c>
      <c r="W2135">
        <v>40.822600000000001</v>
      </c>
      <c r="X2135">
        <v>47.633183000000002</v>
      </c>
      <c r="Y2135">
        <v>46.730567999999998</v>
      </c>
      <c r="Z2135">
        <v>44.109690000000001</v>
      </c>
      <c r="AA2135">
        <v>47.314729999999997</v>
      </c>
      <c r="AB2135">
        <v>58.421219999999998</v>
      </c>
      <c r="AC2135">
        <v>51.370899999999999</v>
      </c>
    </row>
    <row r="2136" spans="1:29" x14ac:dyDescent="0.25">
      <c r="A2136">
        <v>33522</v>
      </c>
      <c r="B2136">
        <v>62.336136000000003</v>
      </c>
      <c r="C2136">
        <v>51.7282441804402</v>
      </c>
      <c r="D2136">
        <v>67.015029999999996</v>
      </c>
      <c r="E2136">
        <v>99.109799075297175</v>
      </c>
      <c r="F2136">
        <v>53.497792035341199</v>
      </c>
      <c r="G2136">
        <v>54.546684294791397</v>
      </c>
      <c r="H2136">
        <v>84.514240000000001</v>
      </c>
      <c r="I2136">
        <v>49.042430000000003</v>
      </c>
      <c r="J2136">
        <v>49.983629999999998</v>
      </c>
      <c r="K2136">
        <v>47.057377000000002</v>
      </c>
      <c r="L2136">
        <v>48.196303999999998</v>
      </c>
      <c r="M2136">
        <v>51.961844999999997</v>
      </c>
      <c r="N2136">
        <v>50.035026999999999</v>
      </c>
      <c r="O2136">
        <v>47.836709999999997</v>
      </c>
      <c r="P2136">
        <v>48.391426000000003</v>
      </c>
      <c r="Q2136">
        <v>47.804340000000003</v>
      </c>
      <c r="R2136">
        <v>48.796230000000001</v>
      </c>
      <c r="S2136">
        <v>47.314059999999998</v>
      </c>
      <c r="T2136">
        <v>46.033859999999997</v>
      </c>
      <c r="U2136">
        <v>50.550235999999998</v>
      </c>
      <c r="V2136">
        <v>51.739013999999997</v>
      </c>
      <c r="W2136">
        <v>40.713603999999997</v>
      </c>
      <c r="X2136">
        <v>47.518999999999998</v>
      </c>
      <c r="Y2136">
        <v>46.939453</v>
      </c>
      <c r="Z2136">
        <v>44.121983</v>
      </c>
      <c r="AA2136">
        <v>47.300649999999997</v>
      </c>
      <c r="AB2136">
        <v>58.089264</v>
      </c>
      <c r="AC2136">
        <v>49.959020000000002</v>
      </c>
    </row>
    <row r="2137" spans="1:29" x14ac:dyDescent="0.25">
      <c r="A2137">
        <v>33523</v>
      </c>
      <c r="B2137">
        <v>62.336136000000003</v>
      </c>
      <c r="C2137">
        <v>51.721712149802997</v>
      </c>
      <c r="D2137">
        <v>67.015029999999996</v>
      </c>
      <c r="E2137">
        <v>100.57615513592914</v>
      </c>
      <c r="F2137">
        <v>53.497792035341199</v>
      </c>
      <c r="G2137">
        <v>54.546684294791397</v>
      </c>
      <c r="H2137">
        <v>84.514240000000001</v>
      </c>
      <c r="I2137">
        <v>49.042430000000003</v>
      </c>
      <c r="J2137">
        <v>49.983629999999998</v>
      </c>
      <c r="K2137">
        <v>47.057377000000002</v>
      </c>
      <c r="L2137">
        <v>48.196303999999998</v>
      </c>
      <c r="M2137">
        <v>51.871110000000002</v>
      </c>
      <c r="N2137">
        <v>49.632153000000002</v>
      </c>
      <c r="O2137">
        <v>47.509279999999997</v>
      </c>
      <c r="P2137">
        <v>48.406910000000003</v>
      </c>
      <c r="Q2137">
        <v>47.267887000000002</v>
      </c>
      <c r="R2137">
        <v>48.846885999999998</v>
      </c>
      <c r="S2137">
        <v>47.219839999999998</v>
      </c>
      <c r="T2137">
        <v>46.022601999999999</v>
      </c>
      <c r="U2137">
        <v>50.278247999999998</v>
      </c>
      <c r="V2137">
        <v>51.634743</v>
      </c>
      <c r="W2137">
        <v>40.7273</v>
      </c>
      <c r="X2137">
        <v>47.620130000000003</v>
      </c>
      <c r="Y2137">
        <v>47.826855000000002</v>
      </c>
      <c r="Z2137">
        <v>44.027990000000003</v>
      </c>
      <c r="AA2137">
        <v>47.314729999999997</v>
      </c>
      <c r="AB2137">
        <v>58.240729999999999</v>
      </c>
      <c r="AC2137">
        <v>50.560077999999997</v>
      </c>
    </row>
    <row r="2138" spans="1:29" x14ac:dyDescent="0.25">
      <c r="A2138">
        <v>33524</v>
      </c>
      <c r="B2138">
        <v>62.336136000000003</v>
      </c>
      <c r="C2138">
        <v>51.037521325208203</v>
      </c>
      <c r="D2138">
        <v>67.015029999999996</v>
      </c>
      <c r="E2138">
        <v>100.01656003577322</v>
      </c>
      <c r="F2138">
        <v>53.497792035341199</v>
      </c>
      <c r="G2138">
        <v>54.546684294791397</v>
      </c>
      <c r="H2138">
        <v>84.514240000000001</v>
      </c>
      <c r="I2138">
        <v>49.042430000000003</v>
      </c>
      <c r="J2138">
        <v>49.983629999999998</v>
      </c>
      <c r="K2138">
        <v>47.057377000000002</v>
      </c>
      <c r="L2138">
        <v>48.196303999999998</v>
      </c>
      <c r="M2138">
        <v>51.704597</v>
      </c>
      <c r="N2138">
        <v>50.131120000000003</v>
      </c>
      <c r="O2138">
        <v>47.688927</v>
      </c>
      <c r="P2138">
        <v>48.366630000000001</v>
      </c>
      <c r="Q2138">
        <v>47.583705999999999</v>
      </c>
      <c r="R2138">
        <v>48.796230000000001</v>
      </c>
      <c r="S2138">
        <v>47.314059999999998</v>
      </c>
      <c r="T2138">
        <v>46.033859999999997</v>
      </c>
      <c r="U2138">
        <v>50.504845000000003</v>
      </c>
      <c r="V2138">
        <v>51.711112999999997</v>
      </c>
      <c r="W2138">
        <v>40.604730000000004</v>
      </c>
      <c r="X2138">
        <v>47.63252</v>
      </c>
      <c r="Y2138">
        <v>47.441809999999997</v>
      </c>
      <c r="Z2138">
        <v>44.059128000000001</v>
      </c>
      <c r="AA2138">
        <v>47.210940000000001</v>
      </c>
      <c r="AB2138">
        <v>58.089264</v>
      </c>
      <c r="AC2138">
        <v>50.599598</v>
      </c>
    </row>
    <row r="2139" spans="1:29" x14ac:dyDescent="0.25">
      <c r="A2139">
        <v>33525</v>
      </c>
      <c r="B2139">
        <v>62.336136000000003</v>
      </c>
      <c r="C2139">
        <v>52.417950619031302</v>
      </c>
      <c r="D2139">
        <v>67.015029999999996</v>
      </c>
      <c r="E2139">
        <v>100.57585857718334</v>
      </c>
      <c r="F2139">
        <v>53.497792035341199</v>
      </c>
      <c r="G2139">
        <v>54.546684294791397</v>
      </c>
      <c r="H2139">
        <v>84.514240000000001</v>
      </c>
      <c r="I2139">
        <v>49.042430000000003</v>
      </c>
      <c r="J2139">
        <v>49.983629999999998</v>
      </c>
      <c r="K2139">
        <v>47.057377000000002</v>
      </c>
      <c r="L2139">
        <v>48.196303999999998</v>
      </c>
      <c r="M2139">
        <v>51.802512999999998</v>
      </c>
      <c r="N2139">
        <v>49.637977999999997</v>
      </c>
      <c r="O2139">
        <v>47.859318000000002</v>
      </c>
      <c r="P2139">
        <v>48.273910000000001</v>
      </c>
      <c r="Q2139">
        <v>46.743594999999999</v>
      </c>
      <c r="R2139">
        <v>49.197279999999999</v>
      </c>
      <c r="S2139">
        <v>46.099809999999998</v>
      </c>
      <c r="T2139">
        <v>45.83952</v>
      </c>
      <c r="U2139">
        <v>50.327910000000003</v>
      </c>
      <c r="V2139">
        <v>51.634743</v>
      </c>
      <c r="W2139">
        <v>40.713603999999997</v>
      </c>
      <c r="X2139">
        <v>47.633183000000002</v>
      </c>
      <c r="Y2139">
        <v>46.730567999999998</v>
      </c>
      <c r="Z2139">
        <v>43.977170000000001</v>
      </c>
      <c r="AA2139">
        <v>47.449620000000003</v>
      </c>
      <c r="AB2139">
        <v>58.349449999999997</v>
      </c>
      <c r="AC2139">
        <v>50.599598</v>
      </c>
    </row>
    <row r="2140" spans="1:29" x14ac:dyDescent="0.25">
      <c r="A2140">
        <v>33526</v>
      </c>
      <c r="B2140">
        <v>61.18571</v>
      </c>
      <c r="C2140">
        <v>51.757317737788902</v>
      </c>
      <c r="D2140">
        <v>54.748139999999999</v>
      </c>
      <c r="E2140">
        <v>96.979372761794508</v>
      </c>
      <c r="F2140">
        <v>54.272361546754802</v>
      </c>
      <c r="G2140">
        <v>56.631138187742899</v>
      </c>
      <c r="H2140">
        <v>73.625039999999998</v>
      </c>
      <c r="I2140">
        <v>49.042430000000003</v>
      </c>
      <c r="J2140">
        <v>49.983629999999998</v>
      </c>
      <c r="K2140">
        <v>46.884120000000003</v>
      </c>
      <c r="L2140">
        <v>48.196303999999998</v>
      </c>
      <c r="M2140">
        <v>51.477524000000003</v>
      </c>
      <c r="N2140">
        <v>50.084311999999997</v>
      </c>
      <c r="O2140">
        <v>48.214607000000001</v>
      </c>
      <c r="P2140">
        <v>48.296616</v>
      </c>
      <c r="Q2140">
        <v>46.214633999999997</v>
      </c>
      <c r="R2140">
        <v>49.547759999999997</v>
      </c>
      <c r="S2140">
        <v>47.130690000000001</v>
      </c>
      <c r="T2140">
        <v>46.525948</v>
      </c>
      <c r="U2140">
        <v>50.687645000000003</v>
      </c>
      <c r="V2140">
        <v>51.712470000000003</v>
      </c>
      <c r="W2140">
        <v>22.640727999999999</v>
      </c>
      <c r="X2140">
        <v>47.515132999999999</v>
      </c>
      <c r="Y2140">
        <v>53.149054999999997</v>
      </c>
      <c r="Z2140">
        <v>40.610523000000001</v>
      </c>
      <c r="AA2140">
        <v>41.542099999999998</v>
      </c>
      <c r="AB2140">
        <v>58.371560000000002</v>
      </c>
      <c r="AC2140">
        <v>51.136462999999999</v>
      </c>
    </row>
    <row r="2141" spans="1:29" x14ac:dyDescent="0.25">
      <c r="A2141">
        <v>33527</v>
      </c>
      <c r="B2141">
        <v>60.642740000000003</v>
      </c>
      <c r="C2141">
        <v>51.156750310842398</v>
      </c>
      <c r="D2141">
        <v>55.287689999999998</v>
      </c>
      <c r="E2141">
        <v>99.244283780271175</v>
      </c>
      <c r="F2141">
        <v>54.064767226576798</v>
      </c>
      <c r="G2141">
        <v>58.361627144491102</v>
      </c>
      <c r="H2141">
        <v>73.595150000000004</v>
      </c>
      <c r="I2141">
        <v>49.042430000000003</v>
      </c>
      <c r="J2141">
        <v>49.983629999999998</v>
      </c>
      <c r="K2141">
        <v>46.309975000000001</v>
      </c>
      <c r="L2141">
        <v>48.196303999999998</v>
      </c>
      <c r="M2141">
        <v>51.745353999999999</v>
      </c>
      <c r="N2141">
        <v>50.091346999999999</v>
      </c>
      <c r="O2141">
        <v>48.192993000000001</v>
      </c>
      <c r="P2141">
        <v>48.43186</v>
      </c>
      <c r="Q2141">
        <v>46.017876000000001</v>
      </c>
      <c r="R2141">
        <v>49.474469999999997</v>
      </c>
      <c r="S2141">
        <v>46.616126999999999</v>
      </c>
      <c r="T2141">
        <v>45.990284000000003</v>
      </c>
      <c r="U2141">
        <v>50.886177000000004</v>
      </c>
      <c r="V2141">
        <v>51.741905000000003</v>
      </c>
      <c r="W2141">
        <v>22.183160000000001</v>
      </c>
      <c r="X2141">
        <v>47.447246999999997</v>
      </c>
      <c r="Y2141">
        <v>51.372463000000003</v>
      </c>
      <c r="Z2141">
        <v>40.798274999999997</v>
      </c>
      <c r="AA2141">
        <v>41.928989999999999</v>
      </c>
      <c r="AB2141">
        <v>58.420050000000003</v>
      </c>
      <c r="AC2141">
        <v>51.511696000000001</v>
      </c>
    </row>
    <row r="2142" spans="1:29" x14ac:dyDescent="0.25">
      <c r="A2142">
        <v>33528</v>
      </c>
      <c r="B2142">
        <v>60.642740000000003</v>
      </c>
      <c r="C2142">
        <v>51.211996883497598</v>
      </c>
      <c r="D2142">
        <v>55.287689999999998</v>
      </c>
      <c r="E2142">
        <v>99.318642045990771</v>
      </c>
      <c r="F2142">
        <v>54.064767226576798</v>
      </c>
      <c r="G2142">
        <v>58.361627144491102</v>
      </c>
      <c r="H2142">
        <v>73.595150000000004</v>
      </c>
      <c r="I2142">
        <v>49.042430000000003</v>
      </c>
      <c r="J2142">
        <v>49.983629999999998</v>
      </c>
      <c r="K2142">
        <v>46.309975000000001</v>
      </c>
      <c r="L2142">
        <v>48.196303999999998</v>
      </c>
      <c r="M2142">
        <v>52.018819999999998</v>
      </c>
      <c r="N2142">
        <v>50.142257999999998</v>
      </c>
      <c r="O2142">
        <v>48.033700000000003</v>
      </c>
      <c r="P2142">
        <v>48.471209999999999</v>
      </c>
      <c r="Q2142">
        <v>47.114303999999997</v>
      </c>
      <c r="R2142">
        <v>49.431624999999997</v>
      </c>
      <c r="S2142">
        <v>46.551690000000001</v>
      </c>
      <c r="T2142">
        <v>45.966095000000003</v>
      </c>
      <c r="U2142">
        <v>50.89817</v>
      </c>
      <c r="V2142">
        <v>51.753906000000001</v>
      </c>
      <c r="W2142">
        <v>22.130966000000001</v>
      </c>
      <c r="X2142">
        <v>47.557110000000002</v>
      </c>
      <c r="Y2142">
        <v>51.811126999999999</v>
      </c>
      <c r="Z2142">
        <v>40.890697000000003</v>
      </c>
      <c r="AA2142">
        <v>41.899006</v>
      </c>
      <c r="AB2142">
        <v>57.992207000000001</v>
      </c>
      <c r="AC2142">
        <v>50.907043000000002</v>
      </c>
    </row>
    <row r="2143" spans="1:29" x14ac:dyDescent="0.25">
      <c r="A2143">
        <v>33529</v>
      </c>
      <c r="B2143">
        <v>60.642740000000003</v>
      </c>
      <c r="C2143">
        <v>51.308859150865899</v>
      </c>
      <c r="D2143">
        <v>55.287689999999998</v>
      </c>
      <c r="E2143">
        <v>98.978462148808759</v>
      </c>
      <c r="F2143">
        <v>54.064767226576798</v>
      </c>
      <c r="G2143">
        <v>58.361627144491102</v>
      </c>
      <c r="H2143">
        <v>73.595150000000004</v>
      </c>
      <c r="I2143">
        <v>49.042430000000003</v>
      </c>
      <c r="J2143">
        <v>49.983629999999998</v>
      </c>
      <c r="K2143">
        <v>46.309975000000001</v>
      </c>
      <c r="L2143">
        <v>48.196303999999998</v>
      </c>
      <c r="M2143">
        <v>51.67418</v>
      </c>
      <c r="N2143">
        <v>50.360497000000002</v>
      </c>
      <c r="O2143">
        <v>47.911133</v>
      </c>
      <c r="P2143">
        <v>48.280388000000002</v>
      </c>
      <c r="Q2143">
        <v>46.302788</v>
      </c>
      <c r="R2143">
        <v>49.474469999999997</v>
      </c>
      <c r="S2143">
        <v>46.616126999999999</v>
      </c>
      <c r="T2143">
        <v>45.990284000000003</v>
      </c>
      <c r="U2143">
        <v>50.666355000000003</v>
      </c>
      <c r="V2143">
        <v>51.560394000000002</v>
      </c>
      <c r="W2143">
        <v>22.132023</v>
      </c>
      <c r="X2143">
        <v>47.454630000000002</v>
      </c>
      <c r="Y2143">
        <v>52.356760000000001</v>
      </c>
      <c r="Z2143">
        <v>40.653778000000003</v>
      </c>
      <c r="AA2143">
        <v>41.928989999999999</v>
      </c>
      <c r="AB2143">
        <v>58.184258</v>
      </c>
      <c r="AC2143">
        <v>51.137990000000002</v>
      </c>
    </row>
    <row r="2144" spans="1:29" x14ac:dyDescent="0.25">
      <c r="A2144">
        <v>33530</v>
      </c>
      <c r="B2144">
        <v>60.642740000000003</v>
      </c>
      <c r="C2144">
        <v>51.545970633435203</v>
      </c>
      <c r="D2144">
        <v>55.287689999999998</v>
      </c>
      <c r="E2144">
        <v>99.645551532913089</v>
      </c>
      <c r="F2144">
        <v>54.064767226576798</v>
      </c>
      <c r="G2144">
        <v>58.361627144491102</v>
      </c>
      <c r="H2144">
        <v>73.595150000000004</v>
      </c>
      <c r="I2144">
        <v>49.042430000000003</v>
      </c>
      <c r="J2144">
        <v>49.983629999999998</v>
      </c>
      <c r="K2144">
        <v>46.309975000000001</v>
      </c>
      <c r="L2144">
        <v>48.196303999999998</v>
      </c>
      <c r="M2144">
        <v>51.665709999999997</v>
      </c>
      <c r="N2144">
        <v>50.182205000000003</v>
      </c>
      <c r="O2144">
        <v>47.952025999999996</v>
      </c>
      <c r="P2144">
        <v>48.442355999999997</v>
      </c>
      <c r="Q2144">
        <v>47.521346999999999</v>
      </c>
      <c r="R2144">
        <v>49.431624999999997</v>
      </c>
      <c r="S2144">
        <v>46.551690000000001</v>
      </c>
      <c r="T2144">
        <v>45.966095000000003</v>
      </c>
      <c r="U2144">
        <v>50.870094000000002</v>
      </c>
      <c r="V2144">
        <v>51.701008000000002</v>
      </c>
      <c r="W2144">
        <v>22.090924999999999</v>
      </c>
      <c r="X2144">
        <v>47.454715999999998</v>
      </c>
      <c r="Y2144">
        <v>52.305929999999996</v>
      </c>
      <c r="Z2144">
        <v>40.683352999999997</v>
      </c>
      <c r="AA2144">
        <v>41.759749999999997</v>
      </c>
      <c r="AB2144">
        <v>57.992207000000001</v>
      </c>
      <c r="AC2144">
        <v>51.136609999999997</v>
      </c>
    </row>
    <row r="2145" spans="1:29" x14ac:dyDescent="0.25">
      <c r="A2145">
        <v>33531</v>
      </c>
      <c r="B2145">
        <v>72.893035999999995</v>
      </c>
      <c r="C2145">
        <v>52.044670133351097</v>
      </c>
      <c r="D2145">
        <v>69.973230000000001</v>
      </c>
      <c r="E2145">
        <v>99.928036779693542</v>
      </c>
      <c r="F2145">
        <v>53.582021400332401</v>
      </c>
      <c r="G2145">
        <v>54.512063803858901</v>
      </c>
      <c r="H2145">
        <v>80.469759999999994</v>
      </c>
      <c r="I2145">
        <v>49.042430000000003</v>
      </c>
      <c r="J2145">
        <v>49.983629999999998</v>
      </c>
      <c r="K2145">
        <v>46.422820000000002</v>
      </c>
      <c r="L2145">
        <v>48.196303999999998</v>
      </c>
      <c r="M2145">
        <v>51.692320000000002</v>
      </c>
      <c r="N2145">
        <v>49.966835000000003</v>
      </c>
      <c r="O2145">
        <v>48.276130000000002</v>
      </c>
      <c r="P2145">
        <v>48.433993999999998</v>
      </c>
      <c r="Q2145">
        <v>46.775134999999999</v>
      </c>
      <c r="R2145">
        <v>48.825780000000002</v>
      </c>
      <c r="S2145">
        <v>46.341329999999999</v>
      </c>
      <c r="T2145">
        <v>45.548496</v>
      </c>
      <c r="U2145">
        <v>50.677498</v>
      </c>
      <c r="V2145">
        <v>51.706783000000001</v>
      </c>
      <c r="W2145">
        <v>33.130839999999999</v>
      </c>
      <c r="X2145">
        <v>47.385334</v>
      </c>
      <c r="Y2145">
        <v>55.118499999999997</v>
      </c>
      <c r="Z2145">
        <v>42.458620000000003</v>
      </c>
      <c r="AA2145">
        <v>44.704140000000002</v>
      </c>
      <c r="AB2145">
        <v>58.423324999999998</v>
      </c>
      <c r="AC2145">
        <v>50.697246999999997</v>
      </c>
    </row>
    <row r="2146" spans="1:29" x14ac:dyDescent="0.25">
      <c r="A2146">
        <v>33532</v>
      </c>
      <c r="B2146">
        <v>72.893035999999995</v>
      </c>
      <c r="C2146">
        <v>51.509502502143597</v>
      </c>
      <c r="D2146">
        <v>69.973230000000001</v>
      </c>
      <c r="E2146">
        <v>99.108022027277343</v>
      </c>
      <c r="F2146">
        <v>53.582021400332401</v>
      </c>
      <c r="G2146">
        <v>54.512063803858901</v>
      </c>
      <c r="H2146">
        <v>80.469759999999994</v>
      </c>
      <c r="I2146">
        <v>49.042430000000003</v>
      </c>
      <c r="J2146">
        <v>49.983629999999998</v>
      </c>
      <c r="K2146">
        <v>46.422820000000002</v>
      </c>
      <c r="L2146">
        <v>48.196303999999998</v>
      </c>
      <c r="M2146">
        <v>51.666862000000002</v>
      </c>
      <c r="N2146">
        <v>50.085000000000001</v>
      </c>
      <c r="O2146">
        <v>48.178795000000001</v>
      </c>
      <c r="P2146">
        <v>48.367109999999997</v>
      </c>
      <c r="Q2146">
        <v>47.168655000000001</v>
      </c>
      <c r="R2146">
        <v>48.765810000000002</v>
      </c>
      <c r="S2146">
        <v>45.939489999999999</v>
      </c>
      <c r="T2146">
        <v>44.712147000000002</v>
      </c>
      <c r="U2146">
        <v>50.238472000000002</v>
      </c>
      <c r="V2146">
        <v>51.694490000000002</v>
      </c>
      <c r="W2146">
        <v>32.857917999999998</v>
      </c>
      <c r="X2146">
        <v>47.573666000000003</v>
      </c>
      <c r="Y2146">
        <v>51.607425999999997</v>
      </c>
      <c r="Z2146">
        <v>42.493457999999997</v>
      </c>
      <c r="AA2146">
        <v>44.906936999999999</v>
      </c>
      <c r="AB2146">
        <v>58.359819999999999</v>
      </c>
      <c r="AC2146">
        <v>50.053829999999998</v>
      </c>
    </row>
    <row r="2147" spans="1:29" x14ac:dyDescent="0.25">
      <c r="A2147">
        <v>33533</v>
      </c>
      <c r="B2147">
        <v>71.99794</v>
      </c>
      <c r="C2147">
        <v>52.040751089122502</v>
      </c>
      <c r="D2147">
        <v>69.035200000000003</v>
      </c>
      <c r="E2147">
        <v>98.691067810967539</v>
      </c>
      <c r="F2147">
        <v>53.582021400332401</v>
      </c>
      <c r="G2147">
        <v>54.598663794703697</v>
      </c>
      <c r="H2147">
        <v>76.690809999999999</v>
      </c>
      <c r="I2147">
        <v>49.042430000000003</v>
      </c>
      <c r="J2147">
        <v>49.983629999999998</v>
      </c>
      <c r="K2147">
        <v>46.38344</v>
      </c>
      <c r="L2147">
        <v>48.196303999999998</v>
      </c>
      <c r="M2147">
        <v>51.251480000000001</v>
      </c>
      <c r="N2147">
        <v>50.045807000000003</v>
      </c>
      <c r="O2147">
        <v>48.386615999999997</v>
      </c>
      <c r="P2147">
        <v>48.193429999999999</v>
      </c>
      <c r="Q2147">
        <v>47.026339999999998</v>
      </c>
      <c r="R2147">
        <v>48.690581999999999</v>
      </c>
      <c r="S2147">
        <v>46.127612999999997</v>
      </c>
      <c r="T2147">
        <v>45.248289999999997</v>
      </c>
      <c r="U2147">
        <v>50.188941999999997</v>
      </c>
      <c r="V2147">
        <v>51.697346000000003</v>
      </c>
      <c r="W2147">
        <v>33.540675999999998</v>
      </c>
      <c r="X2147">
        <v>47.427146999999998</v>
      </c>
      <c r="Y2147">
        <v>47.172870000000003</v>
      </c>
      <c r="Z2147">
        <v>42.189312000000001</v>
      </c>
      <c r="AA2147">
        <v>45.123375000000003</v>
      </c>
      <c r="AB2147">
        <v>58.359479999999998</v>
      </c>
      <c r="AC2147">
        <v>51.028995999999999</v>
      </c>
    </row>
    <row r="2148" spans="1:29" x14ac:dyDescent="0.25">
      <c r="A2148">
        <v>33534</v>
      </c>
      <c r="B2148">
        <v>72.893035999999995</v>
      </c>
      <c r="C2148">
        <v>51.469042213190903</v>
      </c>
      <c r="D2148">
        <v>69.973230000000001</v>
      </c>
      <c r="E2148">
        <v>101.13785602401056</v>
      </c>
      <c r="F2148">
        <v>53.582021400332401</v>
      </c>
      <c r="G2148">
        <v>54.512063803858901</v>
      </c>
      <c r="H2148">
        <v>80.469759999999994</v>
      </c>
      <c r="I2148">
        <v>49.042430000000003</v>
      </c>
      <c r="J2148">
        <v>49.983629999999998</v>
      </c>
      <c r="K2148">
        <v>46.422820000000002</v>
      </c>
      <c r="L2148">
        <v>48.196303999999998</v>
      </c>
      <c r="M2148">
        <v>51.327522000000002</v>
      </c>
      <c r="N2148">
        <v>49.948146999999999</v>
      </c>
      <c r="O2148">
        <v>48.178795000000001</v>
      </c>
      <c r="P2148">
        <v>48.433993999999998</v>
      </c>
      <c r="Q2148">
        <v>47.168655000000001</v>
      </c>
      <c r="R2148">
        <v>48.684322000000002</v>
      </c>
      <c r="S2148">
        <v>46.123190000000001</v>
      </c>
      <c r="T2148">
        <v>45.207169999999998</v>
      </c>
      <c r="U2148">
        <v>50.188360000000003</v>
      </c>
      <c r="V2148">
        <v>51.694144999999999</v>
      </c>
      <c r="W2148">
        <v>32.862316</v>
      </c>
      <c r="X2148">
        <v>47.675727999999999</v>
      </c>
      <c r="Y2148">
        <v>53.828487000000003</v>
      </c>
      <c r="Z2148">
        <v>42.490400000000001</v>
      </c>
      <c r="AA2148">
        <v>44.874718000000001</v>
      </c>
      <c r="AB2148">
        <v>58.426025000000003</v>
      </c>
      <c r="AC2148">
        <v>50.226230000000001</v>
      </c>
    </row>
    <row r="2149" spans="1:29" x14ac:dyDescent="0.25">
      <c r="A2149">
        <v>33535</v>
      </c>
      <c r="B2149">
        <v>72.893035999999995</v>
      </c>
      <c r="C2149">
        <v>52.323173402225002</v>
      </c>
      <c r="D2149">
        <v>69.973230000000001</v>
      </c>
      <c r="E2149">
        <v>101.46149663788877</v>
      </c>
      <c r="F2149">
        <v>53.582021400332401</v>
      </c>
      <c r="G2149">
        <v>54.512063803858901</v>
      </c>
      <c r="H2149">
        <v>80.469759999999994</v>
      </c>
      <c r="I2149">
        <v>49.042430000000003</v>
      </c>
      <c r="J2149">
        <v>49.983629999999998</v>
      </c>
      <c r="K2149">
        <v>46.422820000000002</v>
      </c>
      <c r="L2149">
        <v>48.196303999999998</v>
      </c>
      <c r="M2149">
        <v>51.666862000000002</v>
      </c>
      <c r="N2149">
        <v>50.314537000000001</v>
      </c>
      <c r="O2149">
        <v>48.148605000000003</v>
      </c>
      <c r="P2149">
        <v>48.263184000000003</v>
      </c>
      <c r="Q2149">
        <v>46.775134999999999</v>
      </c>
      <c r="R2149">
        <v>48.690581999999999</v>
      </c>
      <c r="S2149">
        <v>46.127612999999997</v>
      </c>
      <c r="T2149">
        <v>45.248289999999997</v>
      </c>
      <c r="U2149">
        <v>50.677498</v>
      </c>
      <c r="V2149">
        <v>51.720289999999999</v>
      </c>
      <c r="W2149">
        <v>32.857765000000001</v>
      </c>
      <c r="X2149">
        <v>47.400889999999997</v>
      </c>
      <c r="Y2149">
        <v>56.031170000000003</v>
      </c>
      <c r="Z2149">
        <v>42.070205999999999</v>
      </c>
      <c r="AA2149">
        <v>44.906936999999999</v>
      </c>
      <c r="AB2149">
        <v>58.403545000000001</v>
      </c>
      <c r="AC2149">
        <v>50.696407000000001</v>
      </c>
    </row>
    <row r="2150" spans="1:29" x14ac:dyDescent="0.25">
      <c r="A2150">
        <v>33536</v>
      </c>
      <c r="B2150">
        <v>72.893035999999995</v>
      </c>
      <c r="C2150">
        <v>51.172064497768901</v>
      </c>
      <c r="D2150">
        <v>69.973230000000001</v>
      </c>
      <c r="E2150">
        <v>100.78863975384479</v>
      </c>
      <c r="F2150">
        <v>53.582021400332401</v>
      </c>
      <c r="G2150">
        <v>54.512063803858901</v>
      </c>
      <c r="H2150">
        <v>80.469759999999994</v>
      </c>
      <c r="I2150">
        <v>49.042430000000003</v>
      </c>
      <c r="J2150">
        <v>49.983629999999998</v>
      </c>
      <c r="K2150">
        <v>46.422820000000002</v>
      </c>
      <c r="L2150">
        <v>48.196303999999998</v>
      </c>
      <c r="M2150">
        <v>51.572769999999998</v>
      </c>
      <c r="N2150">
        <v>50.209266999999997</v>
      </c>
      <c r="O2150">
        <v>48.287525000000002</v>
      </c>
      <c r="P2150">
        <v>48.355469999999997</v>
      </c>
      <c r="Q2150">
        <v>47.934714999999997</v>
      </c>
      <c r="R2150">
        <v>48.684322000000002</v>
      </c>
      <c r="S2150">
        <v>46.123190000000001</v>
      </c>
      <c r="T2150">
        <v>45.207169999999998</v>
      </c>
      <c r="U2150">
        <v>50.179831999999998</v>
      </c>
      <c r="V2150">
        <v>51.696669999999997</v>
      </c>
      <c r="W2150">
        <v>32.922244999999997</v>
      </c>
      <c r="X2150">
        <v>47.390520000000002</v>
      </c>
      <c r="Y2150">
        <v>55.822890000000001</v>
      </c>
      <c r="Z2150">
        <v>42.172176</v>
      </c>
      <c r="AA2150">
        <v>44.702620000000003</v>
      </c>
      <c r="AB2150">
        <v>58.426025000000003</v>
      </c>
      <c r="AC2150">
        <v>50.697400000000002</v>
      </c>
    </row>
    <row r="2151" spans="1:29" x14ac:dyDescent="0.25">
      <c r="A2151">
        <v>33537</v>
      </c>
      <c r="B2151">
        <v>78.146370000000005</v>
      </c>
      <c r="C2151">
        <v>52.082502297374802</v>
      </c>
      <c r="D2151">
        <v>75.474260000000001</v>
      </c>
      <c r="E2151">
        <v>100.69792292530899</v>
      </c>
      <c r="F2151">
        <v>53.582021400332401</v>
      </c>
      <c r="G2151">
        <v>54.865063811488298</v>
      </c>
      <c r="H2151">
        <v>85.253524999999996</v>
      </c>
      <c r="I2151">
        <v>49.042430000000003</v>
      </c>
      <c r="J2151">
        <v>49.983629999999998</v>
      </c>
      <c r="K2151">
        <v>46.732013999999999</v>
      </c>
      <c r="L2151">
        <v>48.196303999999998</v>
      </c>
      <c r="M2151">
        <v>52.001648000000003</v>
      </c>
      <c r="N2151">
        <v>51.211548000000001</v>
      </c>
      <c r="O2151">
        <v>48.277557000000002</v>
      </c>
      <c r="P2151">
        <v>48.255699999999997</v>
      </c>
      <c r="Q2151">
        <v>47.323025000000001</v>
      </c>
      <c r="R2151">
        <v>48.920254</v>
      </c>
      <c r="S2151">
        <v>46.411799999999999</v>
      </c>
      <c r="T2151">
        <v>45.574973999999997</v>
      </c>
      <c r="U2151">
        <v>51.690199999999997</v>
      </c>
      <c r="V2151">
        <v>51.763668000000003</v>
      </c>
      <c r="W2151">
        <v>39.806133000000003</v>
      </c>
      <c r="X2151">
        <v>47.513584000000002</v>
      </c>
      <c r="Y2151">
        <v>47.225487000000001</v>
      </c>
      <c r="Z2151">
        <v>42.568595999999999</v>
      </c>
      <c r="AA2151">
        <v>58.093350000000001</v>
      </c>
      <c r="AB2151">
        <v>58.628048</v>
      </c>
      <c r="AC2151">
        <v>50.964916000000002</v>
      </c>
    </row>
    <row r="2152" spans="1:29" x14ac:dyDescent="0.25">
      <c r="A2152">
        <v>33538</v>
      </c>
      <c r="B2152">
        <v>78.146370000000005</v>
      </c>
      <c r="C2152">
        <v>51.710477552127998</v>
      </c>
      <c r="D2152">
        <v>75.474260000000001</v>
      </c>
      <c r="E2152">
        <v>100.49921534340271</v>
      </c>
      <c r="F2152">
        <v>53.582021400332401</v>
      </c>
      <c r="G2152">
        <v>54.865063811488298</v>
      </c>
      <c r="H2152">
        <v>85.253524999999996</v>
      </c>
      <c r="I2152">
        <v>49.042430000000003</v>
      </c>
      <c r="J2152">
        <v>49.983629999999998</v>
      </c>
      <c r="K2152">
        <v>46.732013999999999</v>
      </c>
      <c r="L2152">
        <v>48.196303999999998</v>
      </c>
      <c r="M2152">
        <v>51.975090000000002</v>
      </c>
      <c r="N2152">
        <v>50.018726000000001</v>
      </c>
      <c r="O2152">
        <v>48.344788000000001</v>
      </c>
      <c r="P2152">
        <v>48.373085000000003</v>
      </c>
      <c r="Q2152">
        <v>46.339947000000002</v>
      </c>
      <c r="R2152">
        <v>49.558371999999999</v>
      </c>
      <c r="S2152">
        <v>46.462437000000001</v>
      </c>
      <c r="T2152">
        <v>45.882603000000003</v>
      </c>
      <c r="U2152">
        <v>51.225211999999999</v>
      </c>
      <c r="V2152">
        <v>51.717590000000001</v>
      </c>
      <c r="W2152">
        <v>39.890590000000003</v>
      </c>
      <c r="X2152">
        <v>47.551524999999998</v>
      </c>
      <c r="Y2152">
        <v>47.499189999999999</v>
      </c>
      <c r="Z2152">
        <v>42.445445999999997</v>
      </c>
      <c r="AA2152">
        <v>60.133934000000004</v>
      </c>
      <c r="AB2152">
        <v>57.986767</v>
      </c>
      <c r="AC2152">
        <v>50.964916000000002</v>
      </c>
    </row>
    <row r="2153" spans="1:29" x14ac:dyDescent="0.25">
      <c r="A2153">
        <v>33539</v>
      </c>
      <c r="B2153">
        <v>76.036900000000003</v>
      </c>
      <c r="C2153">
        <v>51.622146282282301</v>
      </c>
      <c r="D2153">
        <v>77.101380000000006</v>
      </c>
      <c r="E2153">
        <v>100.43114857693536</v>
      </c>
      <c r="F2153">
        <v>53.582021400332401</v>
      </c>
      <c r="G2153">
        <v>54.861063792414797</v>
      </c>
      <c r="H2153">
        <v>85.809160000000006</v>
      </c>
      <c r="I2153">
        <v>49.042430000000003</v>
      </c>
      <c r="J2153">
        <v>49.983629999999998</v>
      </c>
      <c r="K2153">
        <v>46.755313999999998</v>
      </c>
      <c r="L2153">
        <v>48.580497999999999</v>
      </c>
      <c r="M2153">
        <v>51.631430000000002</v>
      </c>
      <c r="N2153">
        <v>50.220646000000002</v>
      </c>
      <c r="O2153">
        <v>47.883510000000001</v>
      </c>
      <c r="P2153">
        <v>48.401375000000002</v>
      </c>
      <c r="Q2153">
        <v>46.939006999999997</v>
      </c>
      <c r="R2153">
        <v>49.248787</v>
      </c>
      <c r="S2153">
        <v>45.818339999999999</v>
      </c>
      <c r="T2153">
        <v>44.691070000000003</v>
      </c>
      <c r="U2153">
        <v>50.894024000000002</v>
      </c>
      <c r="V2153">
        <v>51.44764</v>
      </c>
      <c r="W2153">
        <v>47.389324000000002</v>
      </c>
      <c r="X2153">
        <v>47.385035999999999</v>
      </c>
      <c r="Y2153">
        <v>42.874392999999998</v>
      </c>
      <c r="Z2153">
        <v>42.776623000000001</v>
      </c>
      <c r="AA2153">
        <v>63.103233000000003</v>
      </c>
      <c r="AB2153">
        <v>57.432631999999998</v>
      </c>
      <c r="AC2153">
        <v>51.635696000000003</v>
      </c>
    </row>
    <row r="2154" spans="1:29" x14ac:dyDescent="0.25">
      <c r="A2154">
        <v>33540</v>
      </c>
      <c r="B2154">
        <v>76.036900000000003</v>
      </c>
      <c r="C2154">
        <v>52.004774858864899</v>
      </c>
      <c r="D2154">
        <v>77.101380000000006</v>
      </c>
      <c r="E2154">
        <v>99.794528516291635</v>
      </c>
      <c r="F2154">
        <v>53.582021400332401</v>
      </c>
      <c r="G2154">
        <v>54.861063792414797</v>
      </c>
      <c r="H2154">
        <v>85.809160000000006</v>
      </c>
      <c r="I2154">
        <v>49.042430000000003</v>
      </c>
      <c r="J2154">
        <v>49.983629999999998</v>
      </c>
      <c r="K2154">
        <v>46.755313999999998</v>
      </c>
      <c r="L2154">
        <v>48.196303999999998</v>
      </c>
      <c r="M2154">
        <v>51.393982000000001</v>
      </c>
      <c r="N2154">
        <v>50.209957000000003</v>
      </c>
      <c r="O2154">
        <v>48.195650000000001</v>
      </c>
      <c r="P2154">
        <v>48.412033000000001</v>
      </c>
      <c r="Q2154">
        <v>46.886932000000002</v>
      </c>
      <c r="R2154">
        <v>48.652596000000003</v>
      </c>
      <c r="S2154">
        <v>46.609369999999998</v>
      </c>
      <c r="T2154">
        <v>46.300407</v>
      </c>
      <c r="U2154">
        <v>50.824629999999999</v>
      </c>
      <c r="V2154">
        <v>51.605089999999997</v>
      </c>
      <c r="W2154">
        <v>47.637585000000001</v>
      </c>
      <c r="X2154">
        <v>47.48068</v>
      </c>
      <c r="Y2154">
        <v>43.299706</v>
      </c>
      <c r="Z2154">
        <v>42.562634000000003</v>
      </c>
      <c r="AA2154">
        <v>63.419654999999999</v>
      </c>
      <c r="AB2154">
        <v>57.990172999999999</v>
      </c>
      <c r="AC2154">
        <v>51.11983</v>
      </c>
    </row>
    <row r="2155" spans="1:29" x14ac:dyDescent="0.25">
      <c r="A2155">
        <v>33541</v>
      </c>
      <c r="B2155">
        <v>75.369159999999994</v>
      </c>
      <c r="C2155">
        <v>50.318447537356299</v>
      </c>
      <c r="D2155">
        <v>78.070840000000004</v>
      </c>
      <c r="E2155">
        <v>102.10932236914861</v>
      </c>
      <c r="F2155">
        <v>54.148996591567901</v>
      </c>
      <c r="G2155">
        <v>57.244440910148597</v>
      </c>
      <c r="H2155">
        <v>85.068830000000005</v>
      </c>
      <c r="I2155">
        <v>49.042430000000003</v>
      </c>
      <c r="J2155">
        <v>49.983629999999998</v>
      </c>
      <c r="K2155">
        <v>48.173459999999999</v>
      </c>
      <c r="L2155">
        <v>48.472029999999997</v>
      </c>
      <c r="M2155">
        <v>51.611525999999998</v>
      </c>
      <c r="N2155">
        <v>50.209957000000003</v>
      </c>
      <c r="O2155">
        <v>47.989154999999997</v>
      </c>
      <c r="P2155">
        <v>48.315040000000003</v>
      </c>
      <c r="Q2155">
        <v>46.62482</v>
      </c>
      <c r="R2155">
        <v>49.156548000000001</v>
      </c>
      <c r="S2155">
        <v>45.811239999999998</v>
      </c>
      <c r="T2155">
        <v>44.663981999999997</v>
      </c>
      <c r="U2155">
        <v>50.555909999999997</v>
      </c>
      <c r="V2155">
        <v>51.599476000000003</v>
      </c>
      <c r="W2155">
        <v>48.591563999999998</v>
      </c>
      <c r="X2155">
        <v>47.467779999999998</v>
      </c>
      <c r="Y2155">
        <v>43.344169999999998</v>
      </c>
      <c r="Z2155">
        <v>44.130229999999997</v>
      </c>
      <c r="AA2155">
        <v>62.538803000000001</v>
      </c>
      <c r="AB2155">
        <v>57.941116000000001</v>
      </c>
      <c r="AC2155">
        <v>51.625942000000002</v>
      </c>
    </row>
    <row r="2156" spans="1:29" x14ac:dyDescent="0.25">
      <c r="A2156">
        <v>33542</v>
      </c>
      <c r="B2156">
        <v>76.036900000000003</v>
      </c>
      <c r="C2156">
        <v>51.773510834871502</v>
      </c>
      <c r="D2156">
        <v>77.101380000000006</v>
      </c>
      <c r="E2156">
        <v>102.27973742361115</v>
      </c>
      <c r="F2156">
        <v>53.582021400332401</v>
      </c>
      <c r="G2156">
        <v>54.861063792414797</v>
      </c>
      <c r="H2156">
        <v>85.809160000000006</v>
      </c>
      <c r="I2156">
        <v>49.042430000000003</v>
      </c>
      <c r="J2156">
        <v>49.983629999999998</v>
      </c>
      <c r="K2156">
        <v>46.755313999999998</v>
      </c>
      <c r="L2156">
        <v>48.196303999999998</v>
      </c>
      <c r="M2156">
        <v>51.068060000000003</v>
      </c>
      <c r="N2156">
        <v>50.028885000000002</v>
      </c>
      <c r="O2156">
        <v>48.441513</v>
      </c>
      <c r="P2156">
        <v>47.843722999999997</v>
      </c>
      <c r="Q2156">
        <v>46.964849999999998</v>
      </c>
      <c r="R2156">
        <v>49.231969999999997</v>
      </c>
      <c r="S2156">
        <v>46.109610000000004</v>
      </c>
      <c r="T2156">
        <v>45.28978</v>
      </c>
      <c r="U2156">
        <v>50.832504</v>
      </c>
      <c r="V2156">
        <v>51.693730000000002</v>
      </c>
      <c r="W2156">
        <v>47.662610000000001</v>
      </c>
      <c r="X2156">
        <v>47.402670000000001</v>
      </c>
      <c r="Y2156">
        <v>43.285538000000003</v>
      </c>
      <c r="Z2156">
        <v>42.776623000000001</v>
      </c>
      <c r="AA2156">
        <v>63.419654999999999</v>
      </c>
      <c r="AB2156">
        <v>58.075614999999999</v>
      </c>
      <c r="AC2156">
        <v>51.418529999999997</v>
      </c>
    </row>
    <row r="2157" spans="1:29" x14ac:dyDescent="0.25">
      <c r="A2157">
        <v>33543</v>
      </c>
      <c r="B2157">
        <v>76.036900000000003</v>
      </c>
      <c r="C2157">
        <v>51.0948352050507</v>
      </c>
      <c r="D2157">
        <v>77.101380000000006</v>
      </c>
      <c r="E2157">
        <v>101.90043709993145</v>
      </c>
      <c r="F2157">
        <v>53.582021400332401</v>
      </c>
      <c r="G2157">
        <v>54.861063792414797</v>
      </c>
      <c r="H2157">
        <v>85.809160000000006</v>
      </c>
      <c r="I2157">
        <v>49.042430000000003</v>
      </c>
      <c r="J2157">
        <v>49.983629999999998</v>
      </c>
      <c r="K2157">
        <v>46.755313999999998</v>
      </c>
      <c r="L2157">
        <v>48.618760000000002</v>
      </c>
      <c r="M2157">
        <v>51.393982000000001</v>
      </c>
      <c r="N2157">
        <v>50.399796000000002</v>
      </c>
      <c r="O2157">
        <v>47.634155</v>
      </c>
      <c r="P2157">
        <v>48.357258000000002</v>
      </c>
      <c r="Q2157">
        <v>46.939006999999997</v>
      </c>
      <c r="R2157">
        <v>49.231969999999997</v>
      </c>
      <c r="S2157">
        <v>46.109610000000004</v>
      </c>
      <c r="T2157">
        <v>45.28978</v>
      </c>
      <c r="U2157">
        <v>50.894024000000002</v>
      </c>
      <c r="V2157">
        <v>51.216296999999997</v>
      </c>
      <c r="W2157">
        <v>47.642605000000003</v>
      </c>
      <c r="X2157">
        <v>47.371464000000003</v>
      </c>
      <c r="Y2157">
        <v>42.826393000000003</v>
      </c>
      <c r="Z2157">
        <v>43.871597000000001</v>
      </c>
      <c r="AA2157">
        <v>63.419654999999999</v>
      </c>
      <c r="AB2157">
        <v>57.631943</v>
      </c>
      <c r="AC2157">
        <v>51.635460000000002</v>
      </c>
    </row>
    <row r="2158" spans="1:29" x14ac:dyDescent="0.25">
      <c r="A2158">
        <v>33544</v>
      </c>
      <c r="B2158">
        <v>76.036900000000003</v>
      </c>
      <c r="C2158">
        <v>51.613647393878303</v>
      </c>
      <c r="D2158">
        <v>77.101380000000006</v>
      </c>
      <c r="E2158">
        <v>102.62110060707604</v>
      </c>
      <c r="F2158">
        <v>53.582021400332401</v>
      </c>
      <c r="G2158">
        <v>54.861063792414797</v>
      </c>
      <c r="H2158">
        <v>85.809160000000006</v>
      </c>
      <c r="I2158">
        <v>49.042430000000003</v>
      </c>
      <c r="J2158">
        <v>49.983629999999998</v>
      </c>
      <c r="K2158">
        <v>46.755313999999998</v>
      </c>
      <c r="L2158">
        <v>48.618760000000002</v>
      </c>
      <c r="M2158">
        <v>51.592574999999997</v>
      </c>
      <c r="N2158">
        <v>50.586227000000001</v>
      </c>
      <c r="O2158">
        <v>47.828476000000002</v>
      </c>
      <c r="P2158">
        <v>48.363194</v>
      </c>
      <c r="Q2158">
        <v>45.697094</v>
      </c>
      <c r="R2158">
        <v>49.160407999999997</v>
      </c>
      <c r="S2158">
        <v>46.222423999999997</v>
      </c>
      <c r="T2158">
        <v>45.368907999999998</v>
      </c>
      <c r="U2158">
        <v>50.863647</v>
      </c>
      <c r="V2158">
        <v>51.539355999999998</v>
      </c>
      <c r="W2158">
        <v>47.593429999999998</v>
      </c>
      <c r="X2158">
        <v>47.385246000000002</v>
      </c>
      <c r="Y2158">
        <v>42.83381</v>
      </c>
      <c r="Z2158">
        <v>43.522143999999997</v>
      </c>
      <c r="AA2158">
        <v>63.112071999999998</v>
      </c>
      <c r="AB2158">
        <v>57.470382999999998</v>
      </c>
      <c r="AC2158">
        <v>51.625354999999999</v>
      </c>
    </row>
    <row r="2159" spans="1:29" x14ac:dyDescent="0.25">
      <c r="A2159">
        <v>33545</v>
      </c>
      <c r="B2159">
        <v>76.036900000000003</v>
      </c>
      <c r="C2159">
        <v>52.504620285713997</v>
      </c>
      <c r="D2159">
        <v>77.101380000000006</v>
      </c>
      <c r="E2159">
        <v>103.66110296471157</v>
      </c>
      <c r="F2159">
        <v>53.582021400332401</v>
      </c>
      <c r="G2159">
        <v>54.861063792414797</v>
      </c>
      <c r="H2159">
        <v>85.809160000000006</v>
      </c>
      <c r="I2159">
        <v>49.042430000000003</v>
      </c>
      <c r="J2159">
        <v>49.983629999999998</v>
      </c>
      <c r="K2159">
        <v>46.755313999999998</v>
      </c>
      <c r="L2159">
        <v>48.505629999999996</v>
      </c>
      <c r="M2159">
        <v>51.67418</v>
      </c>
      <c r="N2159">
        <v>50.124462000000001</v>
      </c>
      <c r="O2159">
        <v>48.061042999999998</v>
      </c>
      <c r="P2159">
        <v>48.412520000000001</v>
      </c>
      <c r="Q2159">
        <v>46.351542999999999</v>
      </c>
      <c r="R2159">
        <v>49.051720000000003</v>
      </c>
      <c r="S2159">
        <v>45.836227000000001</v>
      </c>
      <c r="T2159">
        <v>44.822330000000001</v>
      </c>
      <c r="U2159">
        <v>50.823410000000003</v>
      </c>
      <c r="V2159">
        <v>51.216296999999997</v>
      </c>
      <c r="W2159">
        <v>47.637059999999998</v>
      </c>
      <c r="X2159">
        <v>47.402670000000001</v>
      </c>
      <c r="Y2159">
        <v>43.285538000000003</v>
      </c>
      <c r="Z2159">
        <v>44.454590000000003</v>
      </c>
      <c r="AA2159">
        <v>64.011430000000004</v>
      </c>
      <c r="AB2159">
        <v>57.886527999999998</v>
      </c>
      <c r="AC2159">
        <v>51.625354999999999</v>
      </c>
    </row>
    <row r="2160" spans="1:29" x14ac:dyDescent="0.25">
      <c r="A2160">
        <v>33546</v>
      </c>
      <c r="B2160">
        <v>82.431399999999996</v>
      </c>
      <c r="C2160">
        <v>52.0664515781529</v>
      </c>
      <c r="D2160">
        <v>77.618539999999996</v>
      </c>
      <c r="E2160">
        <v>102.18423851359806</v>
      </c>
      <c r="F2160">
        <v>53.789615720510398</v>
      </c>
      <c r="G2160">
        <v>55.6005216477242</v>
      </c>
      <c r="H2160">
        <v>95.136899999999997</v>
      </c>
      <c r="I2160">
        <v>49.042430000000003</v>
      </c>
      <c r="J2160">
        <v>49.983629999999998</v>
      </c>
      <c r="K2160">
        <v>47.032600000000002</v>
      </c>
      <c r="L2160">
        <v>48.196303999999998</v>
      </c>
      <c r="M2160">
        <v>51.607056</v>
      </c>
      <c r="N2160">
        <v>50.258125</v>
      </c>
      <c r="O2160">
        <v>49.272644</v>
      </c>
      <c r="P2160">
        <v>48.584282000000002</v>
      </c>
      <c r="Q2160">
        <v>46.956176999999997</v>
      </c>
      <c r="R2160">
        <v>49.258423000000001</v>
      </c>
      <c r="S2160">
        <v>46.753570000000003</v>
      </c>
      <c r="T2160">
        <v>45.747196000000002</v>
      </c>
      <c r="U2160">
        <v>51.432392</v>
      </c>
      <c r="V2160">
        <v>51.565010000000001</v>
      </c>
      <c r="W2160">
        <v>56.99738</v>
      </c>
      <c r="X2160">
        <v>47.693689999999997</v>
      </c>
      <c r="Y2160">
        <v>44.962215</v>
      </c>
      <c r="Z2160">
        <v>43.866222</v>
      </c>
      <c r="AA2160">
        <v>62.860480000000003</v>
      </c>
      <c r="AB2160">
        <v>56.783836000000001</v>
      </c>
      <c r="AC2160">
        <v>52.006504</v>
      </c>
    </row>
    <row r="2161" spans="1:29" x14ac:dyDescent="0.25">
      <c r="A2161">
        <v>33547</v>
      </c>
      <c r="B2161">
        <v>82.972380000000001</v>
      </c>
      <c r="C2161">
        <v>51.396595039494599</v>
      </c>
      <c r="D2161">
        <v>78.466419999999999</v>
      </c>
      <c r="E2161">
        <v>101.58304715510128</v>
      </c>
      <c r="F2161">
        <v>53.582021400332401</v>
      </c>
      <c r="G2161">
        <v>54.861063792414797</v>
      </c>
      <c r="H2161">
        <v>95.596299999999999</v>
      </c>
      <c r="I2161">
        <v>49.042430000000003</v>
      </c>
      <c r="J2161">
        <v>49.983629999999998</v>
      </c>
      <c r="K2161">
        <v>46.754730000000002</v>
      </c>
      <c r="L2161">
        <v>48.196303999999998</v>
      </c>
      <c r="M2161">
        <v>52.038589999999999</v>
      </c>
      <c r="N2161">
        <v>50.290202999999998</v>
      </c>
      <c r="O2161">
        <v>49.868113999999998</v>
      </c>
      <c r="P2161">
        <v>47.734177000000003</v>
      </c>
      <c r="Q2161">
        <v>48.067279999999997</v>
      </c>
      <c r="R2161">
        <v>48.919837999999999</v>
      </c>
      <c r="S2161">
        <v>45.186141999999997</v>
      </c>
      <c r="T2161">
        <v>44.708469999999998</v>
      </c>
      <c r="U2161">
        <v>51.566994000000001</v>
      </c>
      <c r="V2161">
        <v>51.472256000000002</v>
      </c>
      <c r="W2161">
        <v>56.683585999999998</v>
      </c>
      <c r="X2161">
        <v>47.595889999999997</v>
      </c>
      <c r="Y2161">
        <v>45.201163999999999</v>
      </c>
      <c r="Z2161">
        <v>43.820410000000003</v>
      </c>
      <c r="AA2161">
        <v>63.82367</v>
      </c>
      <c r="AB2161">
        <v>56.363754</v>
      </c>
      <c r="AC2161">
        <v>51.374316999999998</v>
      </c>
    </row>
    <row r="2162" spans="1:29" x14ac:dyDescent="0.25">
      <c r="A2162">
        <v>33548</v>
      </c>
      <c r="B2162">
        <v>82.972380000000001</v>
      </c>
      <c r="C2162">
        <v>50.864939427126501</v>
      </c>
      <c r="D2162">
        <v>78.466419999999999</v>
      </c>
      <c r="E2162">
        <v>102.41384498151405</v>
      </c>
      <c r="F2162">
        <v>53.582021400332401</v>
      </c>
      <c r="G2162">
        <v>54.861063792414797</v>
      </c>
      <c r="H2162">
        <v>95.596299999999999</v>
      </c>
      <c r="I2162">
        <v>49.042430000000003</v>
      </c>
      <c r="J2162">
        <v>49.983629999999998</v>
      </c>
      <c r="K2162">
        <v>46.754730000000002</v>
      </c>
      <c r="L2162">
        <v>48.196303999999998</v>
      </c>
      <c r="M2162">
        <v>51.70317</v>
      </c>
      <c r="N2162">
        <v>50.488686000000001</v>
      </c>
      <c r="O2162">
        <v>48.664099999999998</v>
      </c>
      <c r="P2162">
        <v>48.639290000000003</v>
      </c>
      <c r="Q2162">
        <v>47.114303999999997</v>
      </c>
      <c r="R2162">
        <v>48.919837999999999</v>
      </c>
      <c r="S2162">
        <v>45.186141999999997</v>
      </c>
      <c r="T2162">
        <v>44.708469999999998</v>
      </c>
      <c r="U2162">
        <v>50.791759999999996</v>
      </c>
      <c r="V2162">
        <v>52.038809999999998</v>
      </c>
      <c r="W2162">
        <v>56.682133</v>
      </c>
      <c r="X2162">
        <v>47.520412</v>
      </c>
      <c r="Y2162">
        <v>44.720140000000001</v>
      </c>
      <c r="Z2162">
        <v>43.926029999999997</v>
      </c>
      <c r="AA2162">
        <v>63.82367</v>
      </c>
      <c r="AB2162">
        <v>57.730020000000003</v>
      </c>
      <c r="AC2162">
        <v>52.021850000000001</v>
      </c>
    </row>
    <row r="2163" spans="1:29" x14ac:dyDescent="0.25">
      <c r="A2163">
        <v>33549</v>
      </c>
      <c r="B2163">
        <v>82.972380000000001</v>
      </c>
      <c r="C2163">
        <v>52.389119902580902</v>
      </c>
      <c r="D2163">
        <v>78.466419999999999</v>
      </c>
      <c r="E2163">
        <v>101.85629861444716</v>
      </c>
      <c r="F2163">
        <v>53.582021400332401</v>
      </c>
      <c r="G2163">
        <v>54.861063792414797</v>
      </c>
      <c r="H2163">
        <v>95.596299999999999</v>
      </c>
      <c r="I2163">
        <v>49.042430000000003</v>
      </c>
      <c r="J2163">
        <v>49.983629999999998</v>
      </c>
      <c r="K2163">
        <v>46.754730000000002</v>
      </c>
      <c r="L2163">
        <v>48.196303999999998</v>
      </c>
      <c r="M2163">
        <v>51.632477000000002</v>
      </c>
      <c r="N2163">
        <v>50.096089999999997</v>
      </c>
      <c r="O2163">
        <v>48.487236000000003</v>
      </c>
      <c r="P2163">
        <v>48.754890000000003</v>
      </c>
      <c r="Q2163">
        <v>47.987845999999998</v>
      </c>
      <c r="R2163">
        <v>48.883102000000001</v>
      </c>
      <c r="S2163">
        <v>44.98001</v>
      </c>
      <c r="T2163">
        <v>44.665264000000001</v>
      </c>
      <c r="U2163">
        <v>51.516820000000003</v>
      </c>
      <c r="V2163">
        <v>51.623344000000003</v>
      </c>
      <c r="W2163">
        <v>56.678897999999997</v>
      </c>
      <c r="X2163">
        <v>47.520336</v>
      </c>
      <c r="Y2163">
        <v>44.794395000000002</v>
      </c>
      <c r="Z2163">
        <v>43.880913</v>
      </c>
      <c r="AA2163">
        <v>63.856605999999999</v>
      </c>
      <c r="AB2163">
        <v>58.221874</v>
      </c>
      <c r="AC2163">
        <v>52.011192000000001</v>
      </c>
    </row>
    <row r="2164" spans="1:29" x14ac:dyDescent="0.25">
      <c r="A2164">
        <v>33550</v>
      </c>
      <c r="B2164">
        <v>82.972380000000001</v>
      </c>
      <c r="C2164">
        <v>51.919139336489401</v>
      </c>
      <c r="D2164">
        <v>78.466419999999999</v>
      </c>
      <c r="E2164">
        <v>102.38182413615787</v>
      </c>
      <c r="F2164">
        <v>53.582021400332401</v>
      </c>
      <c r="G2164">
        <v>54.861063792414797</v>
      </c>
      <c r="H2164">
        <v>95.596299999999999</v>
      </c>
      <c r="I2164">
        <v>49.042430000000003</v>
      </c>
      <c r="J2164">
        <v>49.983629999999998</v>
      </c>
      <c r="K2164">
        <v>46.754730000000002</v>
      </c>
      <c r="L2164">
        <v>48.196303999999998</v>
      </c>
      <c r="M2164">
        <v>51.621130000000001</v>
      </c>
      <c r="N2164">
        <v>50.061942999999999</v>
      </c>
      <c r="O2164">
        <v>48.979484999999997</v>
      </c>
      <c r="P2164">
        <v>48.700996000000004</v>
      </c>
      <c r="Q2164">
        <v>47.037430000000001</v>
      </c>
      <c r="R2164">
        <v>49.482483000000002</v>
      </c>
      <c r="S2164">
        <v>47.128709999999998</v>
      </c>
      <c r="T2164">
        <v>46.073627000000002</v>
      </c>
      <c r="U2164">
        <v>51.187767000000001</v>
      </c>
      <c r="V2164">
        <v>52.038809999999998</v>
      </c>
      <c r="W2164">
        <v>56.681953</v>
      </c>
      <c r="X2164">
        <v>47.595889999999997</v>
      </c>
      <c r="Y2164">
        <v>45.201163999999999</v>
      </c>
      <c r="Z2164">
        <v>44.085875999999999</v>
      </c>
      <c r="AA2164">
        <v>64.020330000000001</v>
      </c>
      <c r="AB2164">
        <v>56.956029999999998</v>
      </c>
      <c r="AC2164">
        <v>52.011192000000001</v>
      </c>
    </row>
    <row r="2165" spans="1:29" x14ac:dyDescent="0.25">
      <c r="A2165">
        <v>33551</v>
      </c>
      <c r="B2165">
        <v>87.75712</v>
      </c>
      <c r="C2165">
        <v>52.0975894738515</v>
      </c>
      <c r="D2165">
        <v>82.680490000000006</v>
      </c>
      <c r="E2165">
        <v>99.494169069954253</v>
      </c>
      <c r="F2165">
        <v>53.582021400332401</v>
      </c>
      <c r="G2165">
        <v>54.861063792414797</v>
      </c>
      <c r="H2165">
        <v>105.02363</v>
      </c>
      <c r="I2165">
        <v>49.042430000000003</v>
      </c>
      <c r="J2165">
        <v>49.983629999999998</v>
      </c>
      <c r="K2165">
        <v>46.754730000000002</v>
      </c>
      <c r="L2165">
        <v>48.196303999999998</v>
      </c>
      <c r="M2165">
        <v>52.524506000000002</v>
      </c>
      <c r="N2165">
        <v>50.683759999999999</v>
      </c>
      <c r="O2165">
        <v>49.04889</v>
      </c>
      <c r="P2165">
        <v>46.780197000000001</v>
      </c>
      <c r="Q2165">
        <v>48.347008000000002</v>
      </c>
      <c r="R2165">
        <v>48.521362000000003</v>
      </c>
      <c r="S2165">
        <v>45.968777000000003</v>
      </c>
      <c r="T2165">
        <v>45.742269999999998</v>
      </c>
      <c r="U2165">
        <v>50.082450000000001</v>
      </c>
      <c r="V2165">
        <v>50.959119999999999</v>
      </c>
      <c r="W2165">
        <v>62.590663999999997</v>
      </c>
      <c r="X2165">
        <v>47.520381999999998</v>
      </c>
      <c r="Y2165">
        <v>46.850020000000001</v>
      </c>
      <c r="Z2165">
        <v>45.585667000000001</v>
      </c>
      <c r="AA2165">
        <v>68.184653999999995</v>
      </c>
      <c r="AB2165">
        <v>58.621032999999997</v>
      </c>
      <c r="AC2165">
        <v>52.678989999999999</v>
      </c>
    </row>
    <row r="2166" spans="1:29" x14ac:dyDescent="0.25">
      <c r="A2166">
        <v>33552</v>
      </c>
      <c r="B2166">
        <v>87.75712</v>
      </c>
      <c r="C2166">
        <v>51.721144743840199</v>
      </c>
      <c r="D2166">
        <v>82.680490000000006</v>
      </c>
      <c r="E2166">
        <v>99.659745395653331</v>
      </c>
      <c r="F2166">
        <v>53.582021400332401</v>
      </c>
      <c r="G2166">
        <v>54.861063792414797</v>
      </c>
      <c r="H2166">
        <v>105.02363</v>
      </c>
      <c r="I2166">
        <v>49.042430000000003</v>
      </c>
      <c r="J2166">
        <v>49.983629999999998</v>
      </c>
      <c r="K2166">
        <v>46.754730000000002</v>
      </c>
      <c r="L2166">
        <v>48.196303999999998</v>
      </c>
      <c r="M2166">
        <v>52.101730000000003</v>
      </c>
      <c r="N2166">
        <v>49.95955</v>
      </c>
      <c r="O2166">
        <v>48.311529999999998</v>
      </c>
      <c r="P2166">
        <v>47.69388</v>
      </c>
      <c r="Q2166">
        <v>47.098694000000002</v>
      </c>
      <c r="R2166">
        <v>48.57161</v>
      </c>
      <c r="S2166">
        <v>46.230919999999998</v>
      </c>
      <c r="T2166">
        <v>45.830779999999997</v>
      </c>
      <c r="U2166">
        <v>50.129440000000002</v>
      </c>
      <c r="V2166">
        <v>51.83014</v>
      </c>
      <c r="W2166">
        <v>62.600999999999999</v>
      </c>
      <c r="X2166">
        <v>47.580306999999998</v>
      </c>
      <c r="Y2166">
        <v>46.833607000000001</v>
      </c>
      <c r="Z2166">
        <v>45.579037</v>
      </c>
      <c r="AA2166">
        <v>68.202849999999998</v>
      </c>
      <c r="AB2166">
        <v>58.524099999999997</v>
      </c>
      <c r="AC2166">
        <v>52.196841999999997</v>
      </c>
    </row>
    <row r="2167" spans="1:29" x14ac:dyDescent="0.25">
      <c r="A2167">
        <v>33553</v>
      </c>
      <c r="B2167">
        <v>87.75712</v>
      </c>
      <c r="C2167">
        <v>51.492041083108198</v>
      </c>
      <c r="D2167">
        <v>82.680490000000006</v>
      </c>
      <c r="E2167">
        <v>100.25304570984535</v>
      </c>
      <c r="F2167">
        <v>53.582021400332401</v>
      </c>
      <c r="G2167">
        <v>54.861063792414797</v>
      </c>
      <c r="H2167">
        <v>105.02363</v>
      </c>
      <c r="I2167">
        <v>49.042430000000003</v>
      </c>
      <c r="J2167">
        <v>49.983629999999998</v>
      </c>
      <c r="K2167">
        <v>46.754730000000002</v>
      </c>
      <c r="L2167">
        <v>48.196303999999998</v>
      </c>
      <c r="M2167">
        <v>51.607993999999998</v>
      </c>
      <c r="N2167">
        <v>50.084311999999997</v>
      </c>
      <c r="O2167">
        <v>48.013694999999998</v>
      </c>
      <c r="P2167">
        <v>46.999577000000002</v>
      </c>
      <c r="Q2167">
        <v>47.264342999999997</v>
      </c>
      <c r="R2167">
        <v>49.145659999999999</v>
      </c>
      <c r="S2167">
        <v>46.363365000000002</v>
      </c>
      <c r="T2167">
        <v>45.609749999999998</v>
      </c>
      <c r="U2167">
        <v>50.479370000000003</v>
      </c>
      <c r="V2167">
        <v>51.354537999999998</v>
      </c>
      <c r="W2167">
        <v>62.600966999999997</v>
      </c>
      <c r="X2167">
        <v>47.663494</v>
      </c>
      <c r="Y2167">
        <v>46.8825</v>
      </c>
      <c r="Z2167">
        <v>46.779606000000001</v>
      </c>
      <c r="AA2167">
        <v>68.35727</v>
      </c>
      <c r="AB2167">
        <v>58.621032999999997</v>
      </c>
      <c r="AC2167">
        <v>52.678989999999999</v>
      </c>
    </row>
    <row r="2168" spans="1:29" x14ac:dyDescent="0.25">
      <c r="A2168">
        <v>33554</v>
      </c>
      <c r="B2168">
        <v>87.75712</v>
      </c>
      <c r="C2168">
        <v>51.607629011622301</v>
      </c>
      <c r="D2168">
        <v>82.680490000000006</v>
      </c>
      <c r="E2168">
        <v>102.65830329227192</v>
      </c>
      <c r="F2168">
        <v>53.582021400332401</v>
      </c>
      <c r="G2168">
        <v>54.861063792414797</v>
      </c>
      <c r="H2168">
        <v>105.02363</v>
      </c>
      <c r="I2168">
        <v>49.042430000000003</v>
      </c>
      <c r="J2168">
        <v>49.983629999999998</v>
      </c>
      <c r="K2168">
        <v>46.754730000000002</v>
      </c>
      <c r="L2168">
        <v>48.196303999999998</v>
      </c>
      <c r="M2168">
        <v>51.635925</v>
      </c>
      <c r="N2168">
        <v>49.885337999999997</v>
      </c>
      <c r="O2168">
        <v>49.401752000000002</v>
      </c>
      <c r="P2168">
        <v>47.537838000000001</v>
      </c>
      <c r="Q2168">
        <v>47.098694000000002</v>
      </c>
      <c r="R2168">
        <v>48.668044999999999</v>
      </c>
      <c r="S2168">
        <v>46.274825999999997</v>
      </c>
      <c r="T2168">
        <v>45.841619999999999</v>
      </c>
      <c r="U2168">
        <v>50.215179999999997</v>
      </c>
      <c r="V2168">
        <v>51.814728000000002</v>
      </c>
      <c r="W2168">
        <v>62.600966999999997</v>
      </c>
      <c r="X2168">
        <v>47.505200000000002</v>
      </c>
      <c r="Y2168">
        <v>47.032696000000001</v>
      </c>
      <c r="Z2168">
        <v>45.438682999999997</v>
      </c>
      <c r="AA2168">
        <v>68.35727</v>
      </c>
      <c r="AB2168">
        <v>58.480440000000002</v>
      </c>
      <c r="AC2168">
        <v>51.580235000000002</v>
      </c>
    </row>
    <row r="2169" spans="1:29" x14ac:dyDescent="0.25">
      <c r="A2169">
        <v>33555</v>
      </c>
      <c r="B2169">
        <v>87.75712</v>
      </c>
      <c r="C2169">
        <v>51.708361905652097</v>
      </c>
      <c r="D2169">
        <v>82.680490000000006</v>
      </c>
      <c r="E2169">
        <v>102.0773453520865</v>
      </c>
      <c r="F2169">
        <v>53.582021400332401</v>
      </c>
      <c r="G2169">
        <v>54.861063792414797</v>
      </c>
      <c r="H2169">
        <v>105.02363</v>
      </c>
      <c r="I2169">
        <v>49.042430000000003</v>
      </c>
      <c r="J2169">
        <v>49.983629999999998</v>
      </c>
      <c r="K2169">
        <v>46.754730000000002</v>
      </c>
      <c r="L2169">
        <v>48.196303999999998</v>
      </c>
      <c r="M2169">
        <v>51.396712999999998</v>
      </c>
      <c r="N2169">
        <v>49.923664000000002</v>
      </c>
      <c r="O2169">
        <v>48.364960000000004</v>
      </c>
      <c r="P2169">
        <v>49.023240000000001</v>
      </c>
      <c r="Q2169">
        <v>47.264342999999997</v>
      </c>
      <c r="R2169">
        <v>49.021965000000002</v>
      </c>
      <c r="S2169">
        <v>46.363093999999997</v>
      </c>
      <c r="T2169">
        <v>45.56026</v>
      </c>
      <c r="U2169">
        <v>50.119723999999998</v>
      </c>
      <c r="V2169">
        <v>51.83014</v>
      </c>
      <c r="W2169">
        <v>62.600966999999997</v>
      </c>
      <c r="X2169">
        <v>47.429046999999997</v>
      </c>
      <c r="Y2169">
        <v>46.99306</v>
      </c>
      <c r="Z2169">
        <v>46.779606000000001</v>
      </c>
      <c r="AA2169">
        <v>68.278099999999995</v>
      </c>
      <c r="AB2169">
        <v>58.297404999999998</v>
      </c>
      <c r="AC2169">
        <v>52.690005999999997</v>
      </c>
    </row>
    <row r="2170" spans="1:29" x14ac:dyDescent="0.25">
      <c r="A2170">
        <v>33556</v>
      </c>
      <c r="B2170">
        <v>79.214089999999999</v>
      </c>
      <c r="C2170">
        <v>51.716438501861397</v>
      </c>
      <c r="D2170">
        <v>80.630263999999997</v>
      </c>
      <c r="E2170">
        <v>102.59917978116854</v>
      </c>
      <c r="F2170">
        <v>53.601260907948003</v>
      </c>
      <c r="G2170">
        <v>55.064973582575</v>
      </c>
      <c r="H2170">
        <v>100.53044</v>
      </c>
      <c r="I2170">
        <v>49.042430000000003</v>
      </c>
      <c r="J2170">
        <v>49.983629999999998</v>
      </c>
      <c r="K2170">
        <v>47.315730000000002</v>
      </c>
      <c r="L2170">
        <v>48.196303999999998</v>
      </c>
      <c r="M2170">
        <v>51.576385000000002</v>
      </c>
      <c r="N2170">
        <v>49.885337999999997</v>
      </c>
      <c r="O2170">
        <v>48.113585999999998</v>
      </c>
      <c r="P2170">
        <v>46.780197000000001</v>
      </c>
      <c r="Q2170">
        <v>46.362278000000003</v>
      </c>
      <c r="R2170">
        <v>48.747039999999998</v>
      </c>
      <c r="S2170">
        <v>46.271847000000001</v>
      </c>
      <c r="T2170">
        <v>45.840294</v>
      </c>
      <c r="U2170">
        <v>50.119723999999998</v>
      </c>
      <c r="V2170">
        <v>51.840069999999997</v>
      </c>
      <c r="W2170">
        <v>63.065105000000003</v>
      </c>
      <c r="X2170">
        <v>47.580306999999998</v>
      </c>
      <c r="Y2170">
        <v>48.709076000000003</v>
      </c>
      <c r="Z2170">
        <v>51.436726</v>
      </c>
      <c r="AA2170">
        <v>73.458920000000006</v>
      </c>
      <c r="AB2170">
        <v>58.664527999999997</v>
      </c>
      <c r="AC2170">
        <v>52.196841999999997</v>
      </c>
    </row>
    <row r="2171" spans="1:29" x14ac:dyDescent="0.25">
      <c r="A2171">
        <v>33557</v>
      </c>
      <c r="B2171">
        <v>87.75712</v>
      </c>
      <c r="C2171">
        <v>50.334637500854299</v>
      </c>
      <c r="D2171">
        <v>82.680490000000006</v>
      </c>
      <c r="E2171">
        <v>101.97807152205787</v>
      </c>
      <c r="F2171">
        <v>53.582021400332401</v>
      </c>
      <c r="G2171">
        <v>54.861063792414797</v>
      </c>
      <c r="H2171">
        <v>105.02363</v>
      </c>
      <c r="I2171">
        <v>49.042430000000003</v>
      </c>
      <c r="J2171">
        <v>49.983629999999998</v>
      </c>
      <c r="K2171">
        <v>46.754730000000002</v>
      </c>
      <c r="L2171">
        <v>48.196303999999998</v>
      </c>
      <c r="M2171">
        <v>52.524506000000002</v>
      </c>
      <c r="N2171">
        <v>49.618870000000001</v>
      </c>
      <c r="O2171">
        <v>49.04889</v>
      </c>
      <c r="P2171">
        <v>48.387070000000001</v>
      </c>
      <c r="Q2171">
        <v>46.362278000000003</v>
      </c>
      <c r="R2171">
        <v>49.021965000000002</v>
      </c>
      <c r="S2171">
        <v>46.363093999999997</v>
      </c>
      <c r="T2171">
        <v>45.56026</v>
      </c>
      <c r="U2171">
        <v>50.098885000000003</v>
      </c>
      <c r="V2171">
        <v>51.780921999999997</v>
      </c>
      <c r="W2171">
        <v>62.590663999999997</v>
      </c>
      <c r="X2171">
        <v>47.430689999999998</v>
      </c>
      <c r="Y2171">
        <v>46.832107999999998</v>
      </c>
      <c r="Z2171">
        <v>44.991590000000002</v>
      </c>
      <c r="AA2171">
        <v>68.321359999999999</v>
      </c>
      <c r="AB2171">
        <v>58.442504999999997</v>
      </c>
      <c r="AC2171">
        <v>52.678714999999997</v>
      </c>
    </row>
    <row r="2172" spans="1:29" x14ac:dyDescent="0.25">
      <c r="A2172">
        <v>33558</v>
      </c>
      <c r="B2172">
        <v>87.75712</v>
      </c>
      <c r="C2172">
        <v>51.380685900330199</v>
      </c>
      <c r="D2172">
        <v>82.680490000000006</v>
      </c>
      <c r="E2172">
        <v>101.60463067065102</v>
      </c>
      <c r="F2172">
        <v>53.582021400332401</v>
      </c>
      <c r="G2172">
        <v>54.861063792414797</v>
      </c>
      <c r="H2172">
        <v>105.02363</v>
      </c>
      <c r="I2172">
        <v>49.042430000000003</v>
      </c>
      <c r="J2172">
        <v>49.983629999999998</v>
      </c>
      <c r="K2172">
        <v>46.754730000000002</v>
      </c>
      <c r="L2172">
        <v>48.196303999999998</v>
      </c>
      <c r="M2172">
        <v>51.418990000000001</v>
      </c>
      <c r="N2172">
        <v>49.957146000000002</v>
      </c>
      <c r="O2172">
        <v>49.730879999999999</v>
      </c>
      <c r="P2172">
        <v>48.387070000000001</v>
      </c>
      <c r="Q2172">
        <v>47.114303999999997</v>
      </c>
      <c r="R2172">
        <v>48.521362000000003</v>
      </c>
      <c r="S2172">
        <v>45.968777000000003</v>
      </c>
      <c r="T2172">
        <v>45.742269999999998</v>
      </c>
      <c r="U2172">
        <v>50.097549999999998</v>
      </c>
      <c r="V2172">
        <v>51.411304000000001</v>
      </c>
      <c r="W2172">
        <v>62.600966999999997</v>
      </c>
      <c r="X2172">
        <v>47.520381999999998</v>
      </c>
      <c r="Y2172">
        <v>46.850020000000001</v>
      </c>
      <c r="Z2172">
        <v>45.205129999999997</v>
      </c>
      <c r="AA2172">
        <v>68.200873999999999</v>
      </c>
      <c r="AB2172">
        <v>58.664527999999997</v>
      </c>
      <c r="AC2172">
        <v>52.028500000000001</v>
      </c>
    </row>
    <row r="2173" spans="1:29" x14ac:dyDescent="0.25">
      <c r="A2173">
        <v>33559</v>
      </c>
      <c r="B2173">
        <v>86.066999999999993</v>
      </c>
      <c r="C2173">
        <v>52.338257109935803</v>
      </c>
      <c r="D2173">
        <v>79.629679999999993</v>
      </c>
      <c r="E2173">
        <v>100.56023691338576</v>
      </c>
      <c r="F2173">
        <v>53.4281784892082</v>
      </c>
      <c r="G2173">
        <v>52.5935845441834</v>
      </c>
      <c r="H2173">
        <v>100.86287</v>
      </c>
      <c r="I2173">
        <v>49.042430000000003</v>
      </c>
      <c r="J2173">
        <v>49.983629999999998</v>
      </c>
      <c r="K2173">
        <v>47.366394</v>
      </c>
      <c r="L2173">
        <v>48.196303999999998</v>
      </c>
      <c r="M2173">
        <v>51.739387999999998</v>
      </c>
      <c r="N2173">
        <v>49.806815999999998</v>
      </c>
      <c r="O2173">
        <v>49.437106999999997</v>
      </c>
      <c r="P2173">
        <v>47.428539999999998</v>
      </c>
      <c r="Q2173">
        <v>45.400469999999999</v>
      </c>
      <c r="R2173">
        <v>48.648415</v>
      </c>
      <c r="S2173">
        <v>46.165779999999998</v>
      </c>
      <c r="T2173">
        <v>45.783141999999998</v>
      </c>
      <c r="U2173">
        <v>50.085213000000003</v>
      </c>
      <c r="V2173">
        <v>51.354537999999998</v>
      </c>
      <c r="W2173">
        <v>60.546745000000001</v>
      </c>
      <c r="X2173">
        <v>47.485348000000002</v>
      </c>
      <c r="Y2173">
        <v>44.449129999999997</v>
      </c>
      <c r="Z2173">
        <v>43.090941999999998</v>
      </c>
      <c r="AA2173">
        <v>72.315380000000005</v>
      </c>
      <c r="AB2173">
        <v>58.664527999999997</v>
      </c>
      <c r="AC2173">
        <v>52.663159999999998</v>
      </c>
    </row>
    <row r="2174" spans="1:29" x14ac:dyDescent="0.25">
      <c r="A2174">
        <v>33560</v>
      </c>
      <c r="B2174">
        <v>87.75712</v>
      </c>
      <c r="C2174">
        <v>51.460837865368298</v>
      </c>
      <c r="D2174">
        <v>82.680490000000006</v>
      </c>
      <c r="E2174">
        <v>103.54159421519093</v>
      </c>
      <c r="F2174">
        <v>53.582021400332401</v>
      </c>
      <c r="G2174">
        <v>54.861063792414797</v>
      </c>
      <c r="H2174">
        <v>105.02363</v>
      </c>
      <c r="I2174">
        <v>49.042430000000003</v>
      </c>
      <c r="J2174">
        <v>49.983629999999998</v>
      </c>
      <c r="K2174">
        <v>46.754730000000002</v>
      </c>
      <c r="L2174">
        <v>48.196303999999998</v>
      </c>
      <c r="M2174">
        <v>51.739387999999998</v>
      </c>
      <c r="N2174">
        <v>50.045020000000001</v>
      </c>
      <c r="O2174">
        <v>46.940925999999997</v>
      </c>
      <c r="P2174">
        <v>47.428539999999998</v>
      </c>
      <c r="Q2174">
        <v>47.114303999999997</v>
      </c>
      <c r="R2174">
        <v>48.95167</v>
      </c>
      <c r="S2174">
        <v>46.350937000000002</v>
      </c>
      <c r="T2174">
        <v>45.557569999999998</v>
      </c>
      <c r="U2174">
        <v>50.693665000000003</v>
      </c>
      <c r="V2174">
        <v>51.814728000000002</v>
      </c>
      <c r="W2174">
        <v>62.661000000000001</v>
      </c>
      <c r="X2174">
        <v>47.52026</v>
      </c>
      <c r="Y2174">
        <v>47.000720000000001</v>
      </c>
      <c r="Z2174">
        <v>45.438682999999997</v>
      </c>
      <c r="AA2174">
        <v>68.290350000000004</v>
      </c>
      <c r="AB2174">
        <v>58.167397000000001</v>
      </c>
      <c r="AC2174">
        <v>52.663159999999998</v>
      </c>
    </row>
    <row r="2175" spans="1:29" x14ac:dyDescent="0.25">
      <c r="A2175">
        <v>33561</v>
      </c>
      <c r="B2175">
        <v>87.759345999999994</v>
      </c>
      <c r="C2175">
        <v>51.655120563898898</v>
      </c>
      <c r="D2175">
        <v>82.359313999999998</v>
      </c>
      <c r="E2175">
        <v>103.10995569719007</v>
      </c>
      <c r="F2175">
        <v>54.020953521132398</v>
      </c>
      <c r="G2175">
        <v>58.3997945542229</v>
      </c>
      <c r="H2175">
        <v>106.95363</v>
      </c>
      <c r="I2175">
        <v>49.042430000000003</v>
      </c>
      <c r="J2175">
        <v>49.983629999999998</v>
      </c>
      <c r="K2175">
        <v>48.163350000000001</v>
      </c>
      <c r="L2175">
        <v>48.196303999999998</v>
      </c>
      <c r="M2175">
        <v>51.675809999999998</v>
      </c>
      <c r="N2175">
        <v>50.090645000000002</v>
      </c>
      <c r="O2175">
        <v>48.311529999999998</v>
      </c>
      <c r="P2175">
        <v>48.257890000000003</v>
      </c>
      <c r="Q2175">
        <v>46.862456999999999</v>
      </c>
      <c r="R2175">
        <v>49.089149999999997</v>
      </c>
      <c r="S2175">
        <v>46.363840000000003</v>
      </c>
      <c r="T2175">
        <v>45.585470000000001</v>
      </c>
      <c r="U2175">
        <v>50.029223999999999</v>
      </c>
      <c r="V2175">
        <v>51.761467000000003</v>
      </c>
      <c r="W2175">
        <v>63.101123999999999</v>
      </c>
      <c r="X2175">
        <v>47.663494</v>
      </c>
      <c r="Y2175">
        <v>47.221992</v>
      </c>
      <c r="Z2175">
        <v>45.110860000000002</v>
      </c>
      <c r="AA2175">
        <v>68.907049999999998</v>
      </c>
      <c r="AB2175">
        <v>58.654632999999997</v>
      </c>
      <c r="AC2175">
        <v>52.676582000000003</v>
      </c>
    </row>
    <row r="2176" spans="1:29" x14ac:dyDescent="0.25">
      <c r="A2176">
        <v>33562</v>
      </c>
      <c r="B2176">
        <v>87.75712</v>
      </c>
      <c r="C2176">
        <v>51.205504664085304</v>
      </c>
      <c r="D2176">
        <v>82.680490000000006</v>
      </c>
      <c r="E2176">
        <v>100.82532686594956</v>
      </c>
      <c r="F2176">
        <v>53.582021400332401</v>
      </c>
      <c r="G2176">
        <v>54.861063792414797</v>
      </c>
      <c r="H2176">
        <v>105.02363</v>
      </c>
      <c r="I2176">
        <v>49.042430000000003</v>
      </c>
      <c r="J2176">
        <v>49.983629999999998</v>
      </c>
      <c r="K2176">
        <v>46.754730000000002</v>
      </c>
      <c r="L2176">
        <v>48.196303999999998</v>
      </c>
      <c r="M2176">
        <v>52.524506000000002</v>
      </c>
      <c r="N2176">
        <v>49.957146000000002</v>
      </c>
      <c r="O2176">
        <v>49.401752000000002</v>
      </c>
      <c r="P2176">
        <v>46.516983000000003</v>
      </c>
      <c r="Q2176">
        <v>47.549022999999998</v>
      </c>
      <c r="R2176">
        <v>48.765408000000001</v>
      </c>
      <c r="S2176">
        <v>46.334735999999999</v>
      </c>
      <c r="T2176">
        <v>45.825485</v>
      </c>
      <c r="U2176">
        <v>50.129440000000002</v>
      </c>
      <c r="V2176">
        <v>51.717590000000001</v>
      </c>
      <c r="W2176">
        <v>62.600999999999999</v>
      </c>
      <c r="X2176">
        <v>47.580306999999998</v>
      </c>
      <c r="Y2176">
        <v>46.833607000000001</v>
      </c>
      <c r="Z2176">
        <v>45.438682999999997</v>
      </c>
      <c r="AA2176">
        <v>68.189570000000003</v>
      </c>
      <c r="AB2176">
        <v>58.68421</v>
      </c>
      <c r="AC2176">
        <v>51.580235000000002</v>
      </c>
    </row>
    <row r="2177" spans="1:29" x14ac:dyDescent="0.25">
      <c r="A2177">
        <v>33563</v>
      </c>
      <c r="B2177">
        <v>87.75712</v>
      </c>
      <c r="C2177">
        <v>51.638233908854303</v>
      </c>
      <c r="D2177">
        <v>82.680490000000006</v>
      </c>
      <c r="E2177">
        <v>104.59274758820989</v>
      </c>
      <c r="F2177">
        <v>53.582021400332401</v>
      </c>
      <c r="G2177">
        <v>54.861063792414797</v>
      </c>
      <c r="H2177">
        <v>105.02363</v>
      </c>
      <c r="I2177">
        <v>49.042430000000003</v>
      </c>
      <c r="J2177">
        <v>49.983629999999998</v>
      </c>
      <c r="K2177">
        <v>46.754730000000002</v>
      </c>
      <c r="L2177">
        <v>48.196303999999998</v>
      </c>
      <c r="M2177">
        <v>52.216262999999998</v>
      </c>
      <c r="N2177">
        <v>49.923664000000002</v>
      </c>
      <c r="O2177">
        <v>49.04889</v>
      </c>
      <c r="P2177">
        <v>47.428539999999998</v>
      </c>
      <c r="Q2177">
        <v>47.535007</v>
      </c>
      <c r="R2177">
        <v>48.668044999999999</v>
      </c>
      <c r="S2177">
        <v>46.274825999999997</v>
      </c>
      <c r="T2177">
        <v>45.841619999999999</v>
      </c>
      <c r="U2177">
        <v>50.098885000000003</v>
      </c>
      <c r="V2177">
        <v>51.707250000000002</v>
      </c>
      <c r="W2177">
        <v>62.590907999999999</v>
      </c>
      <c r="X2177">
        <v>47.313319999999997</v>
      </c>
      <c r="Y2177">
        <v>46.976939999999999</v>
      </c>
      <c r="Z2177">
        <v>45.585667000000001</v>
      </c>
      <c r="AA2177">
        <v>68.191085999999999</v>
      </c>
      <c r="AB2177">
        <v>58.197246999999997</v>
      </c>
      <c r="AC2177">
        <v>51.996290000000002</v>
      </c>
    </row>
    <row r="2178" spans="1:29" x14ac:dyDescent="0.25">
      <c r="A2178">
        <v>33564</v>
      </c>
      <c r="B2178">
        <v>87.75712</v>
      </c>
      <c r="C2178">
        <v>51.549587655035502</v>
      </c>
      <c r="D2178">
        <v>82.680490000000006</v>
      </c>
      <c r="E2178">
        <v>104.75176788771429</v>
      </c>
      <c r="F2178">
        <v>53.582021400332401</v>
      </c>
      <c r="G2178">
        <v>54.861063792414797</v>
      </c>
      <c r="H2178">
        <v>105.02363</v>
      </c>
      <c r="I2178">
        <v>49.042430000000003</v>
      </c>
      <c r="J2178">
        <v>49.983629999999998</v>
      </c>
      <c r="K2178">
        <v>46.754730000000002</v>
      </c>
      <c r="L2178">
        <v>48.196303999999998</v>
      </c>
      <c r="M2178">
        <v>51.359560000000002</v>
      </c>
      <c r="N2178">
        <v>49.618870000000001</v>
      </c>
      <c r="O2178">
        <v>48.033700000000003</v>
      </c>
      <c r="P2178">
        <v>48.37529</v>
      </c>
      <c r="Q2178">
        <v>46.947513999999998</v>
      </c>
      <c r="R2178">
        <v>49.331789999999998</v>
      </c>
      <c r="S2178">
        <v>46.20626</v>
      </c>
      <c r="T2178">
        <v>45.573059999999998</v>
      </c>
      <c r="U2178">
        <v>50.215179999999997</v>
      </c>
      <c r="V2178">
        <v>51.850769999999997</v>
      </c>
      <c r="W2178">
        <v>62.590907999999999</v>
      </c>
      <c r="X2178">
        <v>47.580306999999998</v>
      </c>
      <c r="Y2178">
        <v>46.833607000000001</v>
      </c>
      <c r="Z2178">
        <v>45.031207999999999</v>
      </c>
      <c r="AA2178">
        <v>68.35727</v>
      </c>
      <c r="AB2178">
        <v>58.621032999999997</v>
      </c>
      <c r="AC2178">
        <v>52.678989999999999</v>
      </c>
    </row>
    <row r="2179" spans="1:29" x14ac:dyDescent="0.25">
      <c r="A2179">
        <v>33565</v>
      </c>
      <c r="B2179">
        <v>91.296149999999997</v>
      </c>
      <c r="C2179">
        <v>51.974483043729997</v>
      </c>
      <c r="D2179">
        <v>84.891999999999996</v>
      </c>
      <c r="E2179">
        <v>103.46104472522873</v>
      </c>
      <c r="F2179">
        <v>53.268334284424697</v>
      </c>
      <c r="G2179">
        <v>52.421352015234298</v>
      </c>
      <c r="H2179">
        <v>116.34847000000001</v>
      </c>
      <c r="I2179">
        <v>49.042430000000003</v>
      </c>
      <c r="J2179">
        <v>49.983629999999998</v>
      </c>
      <c r="K2179">
        <v>48.464516000000003</v>
      </c>
      <c r="L2179">
        <v>48.196303999999998</v>
      </c>
      <c r="M2179">
        <v>51.887140000000002</v>
      </c>
      <c r="N2179">
        <v>50.057372999999998</v>
      </c>
      <c r="O2179">
        <v>49.000731999999999</v>
      </c>
      <c r="P2179">
        <v>45.971539999999997</v>
      </c>
      <c r="Q2179">
        <v>46.968240000000002</v>
      </c>
      <c r="R2179">
        <v>48.978529999999999</v>
      </c>
      <c r="S2179">
        <v>45.78107</v>
      </c>
      <c r="T2179">
        <v>45.170189999999998</v>
      </c>
      <c r="U2179">
        <v>50.791759999999996</v>
      </c>
      <c r="V2179">
        <v>51.122959999999999</v>
      </c>
      <c r="W2179">
        <v>69.557959999999994</v>
      </c>
      <c r="X2179">
        <v>47.48818</v>
      </c>
      <c r="Y2179">
        <v>49.364040000000003</v>
      </c>
      <c r="Z2179">
        <v>45.459716999999998</v>
      </c>
      <c r="AA2179">
        <v>71.080979999999997</v>
      </c>
      <c r="AB2179">
        <v>57.627696999999998</v>
      </c>
      <c r="AC2179">
        <v>52.909737</v>
      </c>
    </row>
    <row r="2180" spans="1:29" x14ac:dyDescent="0.25">
      <c r="A2180">
        <v>33566</v>
      </c>
      <c r="B2180">
        <v>95.619299999999996</v>
      </c>
      <c r="C2180">
        <v>51.712206726095097</v>
      </c>
      <c r="D2180">
        <v>88.381519999999995</v>
      </c>
      <c r="E2180">
        <v>104.52987956774386</v>
      </c>
      <c r="F2180">
        <v>53.582021400332401</v>
      </c>
      <c r="G2180">
        <v>54.861063792414797</v>
      </c>
      <c r="H2180">
        <v>114.696236</v>
      </c>
      <c r="I2180">
        <v>49.042430000000003</v>
      </c>
      <c r="J2180">
        <v>49.983629999999998</v>
      </c>
      <c r="K2180">
        <v>46.754730000000002</v>
      </c>
      <c r="L2180">
        <v>48.196303999999998</v>
      </c>
      <c r="M2180">
        <v>52.981499999999997</v>
      </c>
      <c r="N2180">
        <v>49.861710000000002</v>
      </c>
      <c r="O2180">
        <v>50.3123</v>
      </c>
      <c r="P2180">
        <v>47.149155</v>
      </c>
      <c r="Q2180">
        <v>46.968240000000002</v>
      </c>
      <c r="R2180">
        <v>49.064506999999999</v>
      </c>
      <c r="S2180">
        <v>46.365935999999998</v>
      </c>
      <c r="T2180">
        <v>45.584643999999997</v>
      </c>
      <c r="U2180">
        <v>50.999405000000003</v>
      </c>
      <c r="V2180">
        <v>50.959339999999997</v>
      </c>
      <c r="W2180">
        <v>68.796554999999998</v>
      </c>
      <c r="X2180">
        <v>47.520319999999998</v>
      </c>
      <c r="Y2180">
        <v>48.446674000000002</v>
      </c>
      <c r="Z2180">
        <v>48.567386999999997</v>
      </c>
      <c r="AA2180">
        <v>73.674255000000002</v>
      </c>
      <c r="AB2180">
        <v>58.32067</v>
      </c>
      <c r="AC2180">
        <v>53.548349999999999</v>
      </c>
    </row>
    <row r="2181" spans="1:29" x14ac:dyDescent="0.25">
      <c r="A2181">
        <v>33567</v>
      </c>
      <c r="B2181">
        <v>95.619299999999996</v>
      </c>
      <c r="C2181">
        <v>51.129808926962198</v>
      </c>
      <c r="D2181">
        <v>88.381519999999995</v>
      </c>
      <c r="E2181">
        <v>102.15326680672723</v>
      </c>
      <c r="F2181">
        <v>53.582021400332401</v>
      </c>
      <c r="G2181">
        <v>54.861063792414797</v>
      </c>
      <c r="H2181">
        <v>114.696236</v>
      </c>
      <c r="I2181">
        <v>49.042430000000003</v>
      </c>
      <c r="J2181">
        <v>49.983629999999998</v>
      </c>
      <c r="K2181">
        <v>46.754730000000002</v>
      </c>
      <c r="L2181">
        <v>48.196303999999998</v>
      </c>
      <c r="M2181">
        <v>51.949516000000003</v>
      </c>
      <c r="N2181">
        <v>49.968589999999999</v>
      </c>
      <c r="O2181">
        <v>50.889515000000003</v>
      </c>
      <c r="P2181">
        <v>47.149155</v>
      </c>
      <c r="Q2181">
        <v>47.168346</v>
      </c>
      <c r="R2181">
        <v>48.964239999999997</v>
      </c>
      <c r="S2181">
        <v>45.700294</v>
      </c>
      <c r="T2181">
        <v>45.096786000000002</v>
      </c>
      <c r="U2181">
        <v>50.997070000000001</v>
      </c>
      <c r="V2181">
        <v>49.167152000000002</v>
      </c>
      <c r="W2181">
        <v>68.796449999999993</v>
      </c>
      <c r="X2181">
        <v>47.509149999999998</v>
      </c>
      <c r="Y2181">
        <v>48.421219999999998</v>
      </c>
      <c r="Z2181">
        <v>48.166249999999998</v>
      </c>
      <c r="AA2181">
        <v>73.833830000000006</v>
      </c>
      <c r="AB2181">
        <v>57.627696999999998</v>
      </c>
      <c r="AC2181">
        <v>52.36318</v>
      </c>
    </row>
    <row r="2182" spans="1:29" x14ac:dyDescent="0.25">
      <c r="A2182">
        <v>33568</v>
      </c>
      <c r="B2182">
        <v>95.619299999999996</v>
      </c>
      <c r="C2182">
        <v>51.7312404422483</v>
      </c>
      <c r="D2182">
        <v>88.381519999999995</v>
      </c>
      <c r="E2182">
        <v>103.05529661510469</v>
      </c>
      <c r="F2182">
        <v>53.582021400332401</v>
      </c>
      <c r="G2182">
        <v>54.861063792414797</v>
      </c>
      <c r="H2182">
        <v>114.696236</v>
      </c>
      <c r="I2182">
        <v>49.042430000000003</v>
      </c>
      <c r="J2182">
        <v>49.983629999999998</v>
      </c>
      <c r="K2182">
        <v>46.754730000000002</v>
      </c>
      <c r="L2182">
        <v>48.196303999999998</v>
      </c>
      <c r="M2182">
        <v>51.699829999999999</v>
      </c>
      <c r="N2182">
        <v>50.328014000000003</v>
      </c>
      <c r="O2182">
        <v>48.132114000000001</v>
      </c>
      <c r="P2182">
        <v>46.147190000000002</v>
      </c>
      <c r="Q2182">
        <v>47.168346</v>
      </c>
      <c r="R2182">
        <v>49.048653000000002</v>
      </c>
      <c r="S2182">
        <v>46.310690000000001</v>
      </c>
      <c r="T2182">
        <v>45.457183999999998</v>
      </c>
      <c r="U2182">
        <v>50.684356999999999</v>
      </c>
      <c r="V2182">
        <v>51.065649999999998</v>
      </c>
      <c r="W2182">
        <v>68.709630000000004</v>
      </c>
      <c r="X2182">
        <v>47.505510000000001</v>
      </c>
      <c r="Y2182">
        <v>48.563797000000001</v>
      </c>
      <c r="Z2182">
        <v>47.754069999999999</v>
      </c>
      <c r="AA2182">
        <v>73.703059999999994</v>
      </c>
      <c r="AB2182">
        <v>58.432155999999999</v>
      </c>
      <c r="AC2182">
        <v>53.518917000000002</v>
      </c>
    </row>
    <row r="2183" spans="1:29" x14ac:dyDescent="0.25">
      <c r="A2183">
        <v>33569</v>
      </c>
      <c r="B2183">
        <v>95.619299999999996</v>
      </c>
      <c r="C2183">
        <v>52.141636313428101</v>
      </c>
      <c r="D2183">
        <v>88.381519999999995</v>
      </c>
      <c r="E2183">
        <v>104.50981341343046</v>
      </c>
      <c r="F2183">
        <v>53.582021400332401</v>
      </c>
      <c r="G2183">
        <v>54.861063792414797</v>
      </c>
      <c r="H2183">
        <v>114.696236</v>
      </c>
      <c r="I2183">
        <v>49.042430000000003</v>
      </c>
      <c r="J2183">
        <v>49.983629999999998</v>
      </c>
      <c r="K2183">
        <v>46.754730000000002</v>
      </c>
      <c r="L2183">
        <v>48.196303999999998</v>
      </c>
      <c r="M2183">
        <v>52.981499999999997</v>
      </c>
      <c r="N2183">
        <v>49.968589999999999</v>
      </c>
      <c r="O2183">
        <v>51.453003000000002</v>
      </c>
      <c r="P2183">
        <v>46.480710000000002</v>
      </c>
      <c r="Q2183">
        <v>46.613833999999997</v>
      </c>
      <c r="R2183">
        <v>48.982370000000003</v>
      </c>
      <c r="S2183">
        <v>45.815865000000002</v>
      </c>
      <c r="T2183">
        <v>45.210259999999998</v>
      </c>
      <c r="U2183">
        <v>51.031950000000002</v>
      </c>
      <c r="V2183">
        <v>50.8598</v>
      </c>
      <c r="W2183">
        <v>68.802099999999996</v>
      </c>
      <c r="X2183">
        <v>47.48818</v>
      </c>
      <c r="Y2183">
        <v>48.440036999999997</v>
      </c>
      <c r="Z2183">
        <v>47.754069999999999</v>
      </c>
      <c r="AA2183">
        <v>73.857605000000007</v>
      </c>
      <c r="AB2183">
        <v>57.71734</v>
      </c>
      <c r="AC2183">
        <v>52.455689999999997</v>
      </c>
    </row>
    <row r="2184" spans="1:29" x14ac:dyDescent="0.25">
      <c r="A2184">
        <v>33570</v>
      </c>
      <c r="B2184">
        <v>95.619299999999996</v>
      </c>
      <c r="C2184">
        <v>50.940341172298297</v>
      </c>
      <c r="D2184">
        <v>88.381519999999995</v>
      </c>
      <c r="E2184">
        <v>103.78423847990844</v>
      </c>
      <c r="F2184">
        <v>53.582021400332401</v>
      </c>
      <c r="G2184">
        <v>54.861063792414797</v>
      </c>
      <c r="H2184">
        <v>114.696236</v>
      </c>
      <c r="I2184">
        <v>49.042430000000003</v>
      </c>
      <c r="J2184">
        <v>49.983629999999998</v>
      </c>
      <c r="K2184">
        <v>46.754730000000002</v>
      </c>
      <c r="L2184">
        <v>48.196303999999998</v>
      </c>
      <c r="M2184">
        <v>51.868713</v>
      </c>
      <c r="N2184">
        <v>50.084311999999997</v>
      </c>
      <c r="O2184">
        <v>50.3123</v>
      </c>
      <c r="P2184">
        <v>46.147190000000002</v>
      </c>
      <c r="Q2184">
        <v>46.750411999999997</v>
      </c>
      <c r="R2184">
        <v>48.975074999999997</v>
      </c>
      <c r="S2184">
        <v>45.781550000000003</v>
      </c>
      <c r="T2184">
        <v>45.173107000000002</v>
      </c>
      <c r="U2184">
        <v>50.999405000000003</v>
      </c>
      <c r="V2184">
        <v>50.837739999999997</v>
      </c>
      <c r="W2184">
        <v>68.790499999999994</v>
      </c>
      <c r="X2184">
        <v>47.524149999999999</v>
      </c>
      <c r="Y2184">
        <v>48.497177000000001</v>
      </c>
      <c r="Z2184">
        <v>47.631363</v>
      </c>
      <c r="AA2184">
        <v>73.793884000000006</v>
      </c>
      <c r="AB2184">
        <v>58.432189999999999</v>
      </c>
      <c r="AC2184">
        <v>52.298054</v>
      </c>
    </row>
    <row r="2185" spans="1:29" x14ac:dyDescent="0.25">
      <c r="A2185">
        <v>33571</v>
      </c>
      <c r="B2185">
        <v>95.619299999999996</v>
      </c>
      <c r="C2185">
        <v>51.817357066405897</v>
      </c>
      <c r="D2185">
        <v>88.381519999999995</v>
      </c>
      <c r="E2185">
        <v>103.3183519240379</v>
      </c>
      <c r="F2185">
        <v>53.582021400332401</v>
      </c>
      <c r="G2185">
        <v>54.861063792414797</v>
      </c>
      <c r="H2185">
        <v>114.696236</v>
      </c>
      <c r="I2185">
        <v>49.042430000000003</v>
      </c>
      <c r="J2185">
        <v>49.983629999999998</v>
      </c>
      <c r="K2185">
        <v>46.754730000000002</v>
      </c>
      <c r="L2185">
        <v>48.196303999999998</v>
      </c>
      <c r="M2185">
        <v>51.887140000000002</v>
      </c>
      <c r="N2185">
        <v>50.241250000000001</v>
      </c>
      <c r="O2185">
        <v>48.033700000000003</v>
      </c>
      <c r="P2185">
        <v>46.292250000000003</v>
      </c>
      <c r="Q2185">
        <v>44.528666999999999</v>
      </c>
      <c r="R2185">
        <v>48.975074999999997</v>
      </c>
      <c r="S2185">
        <v>45.781550000000003</v>
      </c>
      <c r="T2185">
        <v>45.173107000000002</v>
      </c>
      <c r="U2185">
        <v>50.968159999999997</v>
      </c>
      <c r="V2185">
        <v>50.959339999999997</v>
      </c>
      <c r="W2185">
        <v>68.775909999999996</v>
      </c>
      <c r="X2185">
        <v>47.505665</v>
      </c>
      <c r="Y2185">
        <v>48.526577000000003</v>
      </c>
      <c r="Z2185">
        <v>48.393030000000003</v>
      </c>
      <c r="AA2185">
        <v>73.708839999999995</v>
      </c>
      <c r="AB2185">
        <v>58.432189999999999</v>
      </c>
      <c r="AC2185">
        <v>53.538930000000001</v>
      </c>
    </row>
    <row r="2186" spans="1:29" x14ac:dyDescent="0.25">
      <c r="A2186">
        <v>33572</v>
      </c>
      <c r="B2186">
        <v>95.619299999999996</v>
      </c>
      <c r="C2186">
        <v>51.167319540648499</v>
      </c>
      <c r="D2186">
        <v>88.381519999999995</v>
      </c>
      <c r="E2186">
        <v>103.99988012231759</v>
      </c>
      <c r="F2186">
        <v>53.582021400332401</v>
      </c>
      <c r="G2186">
        <v>54.861063792414797</v>
      </c>
      <c r="H2186">
        <v>114.696236</v>
      </c>
      <c r="I2186">
        <v>49.042430000000003</v>
      </c>
      <c r="J2186">
        <v>49.983629999999998</v>
      </c>
      <c r="K2186">
        <v>46.754730000000002</v>
      </c>
      <c r="L2186">
        <v>48.196303999999998</v>
      </c>
      <c r="M2186">
        <v>52.064964000000003</v>
      </c>
      <c r="N2186">
        <v>49.861710000000002</v>
      </c>
      <c r="O2186">
        <v>48.743262999999999</v>
      </c>
      <c r="P2186">
        <v>47.262732999999997</v>
      </c>
      <c r="Q2186">
        <v>48.298603</v>
      </c>
      <c r="R2186">
        <v>49.244777999999997</v>
      </c>
      <c r="S2186">
        <v>46.901130000000002</v>
      </c>
      <c r="T2186">
        <v>46.301845999999998</v>
      </c>
      <c r="U2186">
        <v>50.76005</v>
      </c>
      <c r="V2186">
        <v>51.526305999999998</v>
      </c>
      <c r="W2186">
        <v>68.790499999999994</v>
      </c>
      <c r="X2186">
        <v>47.48818</v>
      </c>
      <c r="Y2186">
        <v>48.440036999999997</v>
      </c>
      <c r="Z2186">
        <v>48.716732</v>
      </c>
      <c r="AA2186">
        <v>74.151740000000004</v>
      </c>
      <c r="AB2186">
        <v>58.073689999999999</v>
      </c>
      <c r="AC2186">
        <v>53.538930000000001</v>
      </c>
    </row>
    <row r="2187" spans="1:29" x14ac:dyDescent="0.25">
      <c r="A2187">
        <v>33573</v>
      </c>
      <c r="B2187">
        <v>94.606544</v>
      </c>
      <c r="C2187">
        <v>51.691896465695002</v>
      </c>
      <c r="D2187">
        <v>90.535399999999996</v>
      </c>
      <c r="E2187">
        <v>103.30107039738232</v>
      </c>
      <c r="F2187">
        <v>53.284170664846897</v>
      </c>
      <c r="G2187">
        <v>51.409705245653697</v>
      </c>
      <c r="H2187">
        <v>109.4896</v>
      </c>
      <c r="I2187">
        <v>49.042430000000003</v>
      </c>
      <c r="J2187">
        <v>49.983629999999998</v>
      </c>
      <c r="K2187">
        <v>44.881725000000003</v>
      </c>
      <c r="L2187">
        <v>48.196303999999998</v>
      </c>
      <c r="M2187">
        <v>51.693665000000003</v>
      </c>
      <c r="N2187">
        <v>49.939109999999999</v>
      </c>
      <c r="O2187">
        <v>47.605150000000002</v>
      </c>
      <c r="P2187">
        <v>47.594822000000001</v>
      </c>
      <c r="Q2187">
        <v>46.003548000000002</v>
      </c>
      <c r="R2187">
        <v>49.116840000000003</v>
      </c>
      <c r="S2187">
        <v>46.383569999999999</v>
      </c>
      <c r="T2187">
        <v>45.606079999999999</v>
      </c>
      <c r="U2187">
        <v>50.641190000000002</v>
      </c>
      <c r="V2187">
        <v>50.012779999999999</v>
      </c>
      <c r="W2187">
        <v>72.192406000000005</v>
      </c>
      <c r="X2187">
        <v>47.508229999999998</v>
      </c>
      <c r="Y2187">
        <v>47.377597999999999</v>
      </c>
      <c r="Z2187">
        <v>44.100994</v>
      </c>
      <c r="AA2187">
        <v>74.018680000000003</v>
      </c>
      <c r="AB2187">
        <v>58.394820000000003</v>
      </c>
      <c r="AC2187">
        <v>54.843179999999997</v>
      </c>
    </row>
    <row r="2188" spans="1:29" x14ac:dyDescent="0.25">
      <c r="A2188">
        <v>33574</v>
      </c>
      <c r="B2188">
        <v>100.66892</v>
      </c>
      <c r="C2188">
        <v>51.2799513172491</v>
      </c>
      <c r="D2188">
        <v>94.828630000000004</v>
      </c>
      <c r="E2188">
        <v>104.36972707441853</v>
      </c>
      <c r="F2188">
        <v>53.582021400332401</v>
      </c>
      <c r="G2188">
        <v>54.861063792414797</v>
      </c>
      <c r="H2188">
        <v>118.52405</v>
      </c>
      <c r="I2188">
        <v>49.042430000000003</v>
      </c>
      <c r="J2188">
        <v>49.983629999999998</v>
      </c>
      <c r="K2188">
        <v>46.754730000000002</v>
      </c>
      <c r="L2188">
        <v>48.196303999999998</v>
      </c>
      <c r="M2188">
        <v>51.693665000000003</v>
      </c>
      <c r="N2188">
        <v>50.702773999999998</v>
      </c>
      <c r="O2188">
        <v>47.593110000000003</v>
      </c>
      <c r="P2188">
        <v>47.594822000000001</v>
      </c>
      <c r="Q2188">
        <v>47.114303999999997</v>
      </c>
      <c r="R2188">
        <v>49.465336000000001</v>
      </c>
      <c r="S2188">
        <v>46.845191999999997</v>
      </c>
      <c r="T2188">
        <v>45.993313000000001</v>
      </c>
      <c r="U2188">
        <v>49.307980000000001</v>
      </c>
      <c r="V2188">
        <v>50.678505000000001</v>
      </c>
      <c r="W2188">
        <v>74.685940000000002</v>
      </c>
      <c r="X2188">
        <v>47.525784000000002</v>
      </c>
      <c r="Y2188">
        <v>49.606471999999997</v>
      </c>
      <c r="Z2188">
        <v>48.933529999999998</v>
      </c>
      <c r="AA2188">
        <v>78.258790000000005</v>
      </c>
      <c r="AB2188">
        <v>56.979399999999998</v>
      </c>
      <c r="AC2188">
        <v>54.843179999999997</v>
      </c>
    </row>
    <row r="2189" spans="1:29" x14ac:dyDescent="0.25">
      <c r="A2189">
        <v>33575</v>
      </c>
      <c r="B2189">
        <v>100.66892</v>
      </c>
      <c r="C2189">
        <v>52.014333236524003</v>
      </c>
      <c r="D2189">
        <v>94.828630000000004</v>
      </c>
      <c r="E2189">
        <v>104.677599600599</v>
      </c>
      <c r="F2189">
        <v>53.582021400332401</v>
      </c>
      <c r="G2189">
        <v>54.861063792414797</v>
      </c>
      <c r="H2189">
        <v>118.52405</v>
      </c>
      <c r="I2189">
        <v>49.042430000000003</v>
      </c>
      <c r="J2189">
        <v>49.983629999999998</v>
      </c>
      <c r="K2189">
        <v>46.754730000000002</v>
      </c>
      <c r="L2189">
        <v>48.196303999999998</v>
      </c>
      <c r="M2189">
        <v>51.825560000000003</v>
      </c>
      <c r="N2189">
        <v>50.508442000000002</v>
      </c>
      <c r="O2189">
        <v>47.828197000000003</v>
      </c>
      <c r="P2189">
        <v>47.243859999999998</v>
      </c>
      <c r="Q2189">
        <v>47.112876999999997</v>
      </c>
      <c r="R2189">
        <v>48.93224</v>
      </c>
      <c r="S2189">
        <v>46.630600000000001</v>
      </c>
      <c r="T2189">
        <v>45.404769999999999</v>
      </c>
      <c r="U2189">
        <v>50.27169</v>
      </c>
      <c r="V2189">
        <v>50.738785</v>
      </c>
      <c r="W2189">
        <v>74.71266</v>
      </c>
      <c r="X2189">
        <v>47.447049999999997</v>
      </c>
      <c r="Y2189">
        <v>50.290688000000003</v>
      </c>
      <c r="Z2189">
        <v>49.506526999999998</v>
      </c>
      <c r="AA2189">
        <v>78.316986</v>
      </c>
      <c r="AB2189">
        <v>58.151114999999997</v>
      </c>
      <c r="AC2189">
        <v>53.322273000000003</v>
      </c>
    </row>
    <row r="2190" spans="1:29" x14ac:dyDescent="0.25">
      <c r="A2190">
        <v>33576</v>
      </c>
      <c r="B2190">
        <v>100.703896</v>
      </c>
      <c r="C2190">
        <v>51.8343170974183</v>
      </c>
      <c r="D2190">
        <v>94.205430000000007</v>
      </c>
      <c r="E2190">
        <v>104.03024780658903</v>
      </c>
      <c r="F2190">
        <v>53.805396061390603</v>
      </c>
      <c r="G2190">
        <v>58.641880350426902</v>
      </c>
      <c r="H2190">
        <v>118.62326</v>
      </c>
      <c r="I2190">
        <v>49.042430000000003</v>
      </c>
      <c r="J2190">
        <v>49.983629999999998</v>
      </c>
      <c r="K2190">
        <v>49.077210000000001</v>
      </c>
      <c r="L2190">
        <v>48.196303999999998</v>
      </c>
      <c r="M2190">
        <v>51.439216999999999</v>
      </c>
      <c r="N2190">
        <v>50.508442000000002</v>
      </c>
      <c r="O2190">
        <v>47.356842</v>
      </c>
      <c r="P2190">
        <v>48.178359999999998</v>
      </c>
      <c r="Q2190">
        <v>47.094577999999998</v>
      </c>
      <c r="R2190">
        <v>49.705666000000001</v>
      </c>
      <c r="S2190">
        <v>47.142997999999999</v>
      </c>
      <c r="T2190">
        <v>46.112442000000001</v>
      </c>
      <c r="U2190">
        <v>52.051409999999997</v>
      </c>
      <c r="V2190">
        <v>50.735976999999998</v>
      </c>
      <c r="W2190">
        <v>75.517520000000005</v>
      </c>
      <c r="X2190">
        <v>47.440322999999999</v>
      </c>
      <c r="Y2190">
        <v>50.517741999999998</v>
      </c>
      <c r="Z2190">
        <v>47.517055999999997</v>
      </c>
      <c r="AA2190">
        <v>78.167420000000007</v>
      </c>
      <c r="AB2190">
        <v>58.026809999999998</v>
      </c>
      <c r="AC2190">
        <v>54.867877999999997</v>
      </c>
    </row>
    <row r="2191" spans="1:29" x14ac:dyDescent="0.25">
      <c r="A2191">
        <v>33577</v>
      </c>
      <c r="B2191">
        <v>100.66892</v>
      </c>
      <c r="C2191">
        <v>51.470030037242701</v>
      </c>
      <c r="D2191">
        <v>94.828630000000004</v>
      </c>
      <c r="E2191">
        <v>103.03110026392697</v>
      </c>
      <c r="F2191">
        <v>53.582021400332401</v>
      </c>
      <c r="G2191">
        <v>54.861063792414797</v>
      </c>
      <c r="H2191">
        <v>118.52405</v>
      </c>
      <c r="I2191">
        <v>49.042430000000003</v>
      </c>
      <c r="J2191">
        <v>49.983629999999998</v>
      </c>
      <c r="K2191">
        <v>46.754730000000002</v>
      </c>
      <c r="L2191">
        <v>48.196303999999998</v>
      </c>
      <c r="M2191">
        <v>51.50949</v>
      </c>
      <c r="N2191">
        <v>50.084311999999997</v>
      </c>
      <c r="O2191">
        <v>48.62471</v>
      </c>
      <c r="P2191">
        <v>46.087135000000004</v>
      </c>
      <c r="Q2191">
        <v>46.944305</v>
      </c>
      <c r="R2191">
        <v>49.227333000000002</v>
      </c>
      <c r="S2191">
        <v>46.470688000000003</v>
      </c>
      <c r="T2191">
        <v>45.669539999999998</v>
      </c>
      <c r="U2191">
        <v>50.873939999999997</v>
      </c>
      <c r="V2191">
        <v>50.772376999999999</v>
      </c>
      <c r="W2191">
        <v>74.713920000000002</v>
      </c>
      <c r="X2191">
        <v>47.508087000000003</v>
      </c>
      <c r="Y2191">
        <v>50.252395999999997</v>
      </c>
      <c r="Z2191">
        <v>48.933529999999998</v>
      </c>
      <c r="AA2191">
        <v>78.316986</v>
      </c>
      <c r="AB2191">
        <v>58.323044000000003</v>
      </c>
      <c r="AC2191">
        <v>54.583893000000003</v>
      </c>
    </row>
    <row r="2192" spans="1:29" x14ac:dyDescent="0.25">
      <c r="A2192">
        <v>33578</v>
      </c>
      <c r="B2192">
        <v>100.66892</v>
      </c>
      <c r="C2192">
        <v>51.859853905282499</v>
      </c>
      <c r="D2192">
        <v>94.828630000000004</v>
      </c>
      <c r="E2192">
        <v>104.17312769699639</v>
      </c>
      <c r="F2192">
        <v>53.582021400332401</v>
      </c>
      <c r="G2192">
        <v>54.861063792414797</v>
      </c>
      <c r="H2192">
        <v>118.52405</v>
      </c>
      <c r="I2192">
        <v>49.042430000000003</v>
      </c>
      <c r="J2192">
        <v>49.983629999999998</v>
      </c>
      <c r="K2192">
        <v>46.754730000000002</v>
      </c>
      <c r="L2192">
        <v>48.196303999999998</v>
      </c>
      <c r="M2192">
        <v>51.825560000000003</v>
      </c>
      <c r="N2192">
        <v>50.301375999999998</v>
      </c>
      <c r="O2192">
        <v>47.144109999999998</v>
      </c>
      <c r="P2192">
        <v>48.026496999999999</v>
      </c>
      <c r="Q2192">
        <v>47.114303999999997</v>
      </c>
      <c r="R2192">
        <v>49.227333000000002</v>
      </c>
      <c r="S2192">
        <v>46.470688000000003</v>
      </c>
      <c r="T2192">
        <v>45.669539999999998</v>
      </c>
      <c r="U2192">
        <v>49.307980000000001</v>
      </c>
      <c r="V2192">
        <v>50.527653000000001</v>
      </c>
      <c r="W2192">
        <v>74.712906000000004</v>
      </c>
      <c r="X2192">
        <v>47.515039999999999</v>
      </c>
      <c r="Y2192">
        <v>49.291200000000003</v>
      </c>
      <c r="Z2192">
        <v>48.00732</v>
      </c>
      <c r="AA2192">
        <v>78.316986</v>
      </c>
      <c r="AB2192">
        <v>57.434708000000001</v>
      </c>
      <c r="AC2192">
        <v>54.856439999999999</v>
      </c>
    </row>
    <row r="2193" spans="1:29" x14ac:dyDescent="0.25">
      <c r="A2193">
        <v>33579</v>
      </c>
      <c r="B2193">
        <v>100.66892</v>
      </c>
      <c r="C2193">
        <v>51.429742568014703</v>
      </c>
      <c r="D2193">
        <v>94.828630000000004</v>
      </c>
      <c r="E2193">
        <v>106.50467066365809</v>
      </c>
      <c r="F2193">
        <v>53.582021400332401</v>
      </c>
      <c r="G2193">
        <v>54.861063792414797</v>
      </c>
      <c r="H2193">
        <v>118.52405</v>
      </c>
      <c r="I2193">
        <v>49.042430000000003</v>
      </c>
      <c r="J2193">
        <v>49.983629999999998</v>
      </c>
      <c r="K2193">
        <v>46.754730000000002</v>
      </c>
      <c r="L2193">
        <v>48.196303999999998</v>
      </c>
      <c r="M2193">
        <v>51.888527000000003</v>
      </c>
      <c r="N2193">
        <v>49.975807000000003</v>
      </c>
      <c r="O2193">
        <v>46.732460000000003</v>
      </c>
      <c r="P2193">
        <v>48.103133999999997</v>
      </c>
      <c r="Q2193">
        <v>47.598300000000002</v>
      </c>
      <c r="R2193">
        <v>49.902267000000002</v>
      </c>
      <c r="S2193">
        <v>47.548279999999998</v>
      </c>
      <c r="T2193">
        <v>46.335250000000002</v>
      </c>
      <c r="U2193">
        <v>50.046489999999999</v>
      </c>
      <c r="V2193">
        <v>50.527653000000001</v>
      </c>
      <c r="W2193">
        <v>74.718699999999998</v>
      </c>
      <c r="X2193">
        <v>47.508087000000003</v>
      </c>
      <c r="Y2193">
        <v>50.252395999999997</v>
      </c>
      <c r="Z2193">
        <v>47.849155000000003</v>
      </c>
      <c r="AA2193">
        <v>78.67492</v>
      </c>
      <c r="AB2193">
        <v>57.887123000000003</v>
      </c>
      <c r="AC2193">
        <v>54.866320000000002</v>
      </c>
    </row>
    <row r="2194" spans="1:29" x14ac:dyDescent="0.25">
      <c r="A2194">
        <v>33580</v>
      </c>
      <c r="B2194">
        <v>104.778496</v>
      </c>
      <c r="C2194">
        <v>52.397478448065897</v>
      </c>
      <c r="D2194">
        <v>99.580730000000003</v>
      </c>
      <c r="E2194">
        <v>102.52997128763572</v>
      </c>
      <c r="F2194">
        <v>53.185415938496497</v>
      </c>
      <c r="G2194">
        <v>52.060108534495001</v>
      </c>
      <c r="H2194">
        <v>123.93016</v>
      </c>
      <c r="I2194">
        <v>49.042430000000003</v>
      </c>
      <c r="J2194">
        <v>49.983629999999998</v>
      </c>
      <c r="K2194">
        <v>51.124630000000003</v>
      </c>
      <c r="L2194">
        <v>48.196303999999998</v>
      </c>
      <c r="M2194">
        <v>51.068314000000001</v>
      </c>
      <c r="N2194">
        <v>49.775640000000003</v>
      </c>
      <c r="O2194">
        <v>48.302757</v>
      </c>
      <c r="P2194">
        <v>48.270423999999998</v>
      </c>
      <c r="Q2194">
        <v>46.801662</v>
      </c>
      <c r="R2194">
        <v>49.083320000000001</v>
      </c>
      <c r="S2194">
        <v>47.126175000000003</v>
      </c>
      <c r="T2194">
        <v>46.091225000000001</v>
      </c>
      <c r="U2194">
        <v>51.206856000000002</v>
      </c>
      <c r="V2194">
        <v>50.685409999999997</v>
      </c>
      <c r="W2194">
        <v>75.900049999999993</v>
      </c>
      <c r="X2194">
        <v>47.525967000000001</v>
      </c>
      <c r="Y2194">
        <v>47.801679999999998</v>
      </c>
      <c r="Z2194">
        <v>48.358646</v>
      </c>
      <c r="AA2194">
        <v>76.016180000000006</v>
      </c>
      <c r="AB2194">
        <v>58.390219999999999</v>
      </c>
      <c r="AC2194">
        <v>55.252872000000004</v>
      </c>
    </row>
    <row r="2195" spans="1:29" x14ac:dyDescent="0.25">
      <c r="A2195">
        <v>33581</v>
      </c>
      <c r="B2195">
        <v>107.77531</v>
      </c>
      <c r="C2195">
        <v>51.565853627977901</v>
      </c>
      <c r="D2195">
        <v>99.361630000000005</v>
      </c>
      <c r="E2195">
        <v>104.0254138782323</v>
      </c>
      <c r="F2195">
        <v>53.582021400332401</v>
      </c>
      <c r="G2195">
        <v>54.861063792414797</v>
      </c>
      <c r="H2195">
        <v>126.26488999999999</v>
      </c>
      <c r="I2195">
        <v>49.042430000000003</v>
      </c>
      <c r="J2195">
        <v>49.983629999999998</v>
      </c>
      <c r="K2195">
        <v>46.754730000000002</v>
      </c>
      <c r="L2195">
        <v>48.196303999999998</v>
      </c>
      <c r="M2195">
        <v>51.518172999999997</v>
      </c>
      <c r="N2195">
        <v>49.672919999999998</v>
      </c>
      <c r="O2195">
        <v>48.382950000000001</v>
      </c>
      <c r="P2195">
        <v>48.37529</v>
      </c>
      <c r="Q2195">
        <v>47.580128000000002</v>
      </c>
      <c r="R2195">
        <v>49.033090000000001</v>
      </c>
      <c r="S2195">
        <v>47.137763999999997</v>
      </c>
      <c r="T2195">
        <v>46.084829999999997</v>
      </c>
      <c r="U2195">
        <v>51.15372</v>
      </c>
      <c r="V2195">
        <v>51.922896999999999</v>
      </c>
      <c r="W2195">
        <v>80.796616</v>
      </c>
      <c r="X2195">
        <v>47.520809999999997</v>
      </c>
      <c r="Y2195">
        <v>52.468086</v>
      </c>
      <c r="Z2195">
        <v>50.795659999999998</v>
      </c>
      <c r="AA2195">
        <v>82.096985000000004</v>
      </c>
      <c r="AB2195">
        <v>59.356445000000001</v>
      </c>
      <c r="AC2195">
        <v>54.171528000000002</v>
      </c>
    </row>
    <row r="2196" spans="1:29" x14ac:dyDescent="0.25">
      <c r="A2196">
        <v>33582</v>
      </c>
      <c r="B2196">
        <v>107.77531</v>
      </c>
      <c r="C2196">
        <v>52.198013751422899</v>
      </c>
      <c r="D2196">
        <v>99.361630000000005</v>
      </c>
      <c r="E2196">
        <v>104.48898069979782</v>
      </c>
      <c r="F2196">
        <v>53.582021400332401</v>
      </c>
      <c r="G2196">
        <v>54.861063792414797</v>
      </c>
      <c r="H2196">
        <v>126.26488999999999</v>
      </c>
      <c r="I2196">
        <v>49.042430000000003</v>
      </c>
      <c r="J2196">
        <v>49.983629999999998</v>
      </c>
      <c r="K2196">
        <v>46.754730000000002</v>
      </c>
      <c r="L2196">
        <v>48.196303999999998</v>
      </c>
      <c r="M2196">
        <v>51.068314000000001</v>
      </c>
      <c r="N2196">
        <v>49.736575999999999</v>
      </c>
      <c r="O2196">
        <v>47.995370000000001</v>
      </c>
      <c r="P2196">
        <v>48.270423999999998</v>
      </c>
      <c r="Q2196">
        <v>47.144047</v>
      </c>
      <c r="R2196">
        <v>49.112699999999997</v>
      </c>
      <c r="S2196">
        <v>46.546658000000001</v>
      </c>
      <c r="T2196">
        <v>45.695309999999999</v>
      </c>
      <c r="U2196">
        <v>50.906624000000001</v>
      </c>
      <c r="V2196">
        <v>51.814216999999999</v>
      </c>
      <c r="W2196">
        <v>80.751549999999995</v>
      </c>
      <c r="X2196">
        <v>47.530940000000001</v>
      </c>
      <c r="Y2196">
        <v>51.058433999999998</v>
      </c>
      <c r="Z2196">
        <v>50.668979999999998</v>
      </c>
      <c r="AA2196">
        <v>82.299170000000004</v>
      </c>
      <c r="AB2196">
        <v>58.3917</v>
      </c>
      <c r="AC2196">
        <v>55.252872000000004</v>
      </c>
    </row>
    <row r="2197" spans="1:29" x14ac:dyDescent="0.25">
      <c r="A2197">
        <v>33583</v>
      </c>
      <c r="B2197">
        <v>107.77531</v>
      </c>
      <c r="C2197">
        <v>51.348711858967199</v>
      </c>
      <c r="D2197">
        <v>99.361630000000005</v>
      </c>
      <c r="E2197">
        <v>104.21471360516128</v>
      </c>
      <c r="F2197">
        <v>53.582021400332401</v>
      </c>
      <c r="G2197">
        <v>54.861063792414797</v>
      </c>
      <c r="H2197">
        <v>126.26488999999999</v>
      </c>
      <c r="I2197">
        <v>49.042430000000003</v>
      </c>
      <c r="J2197">
        <v>49.983629999999998</v>
      </c>
      <c r="K2197">
        <v>46.754730000000002</v>
      </c>
      <c r="L2197">
        <v>48.196303999999998</v>
      </c>
      <c r="M2197">
        <v>51.622100000000003</v>
      </c>
      <c r="N2197">
        <v>49.857455999999999</v>
      </c>
      <c r="O2197">
        <v>48.960197000000001</v>
      </c>
      <c r="P2197">
        <v>47.094127999999998</v>
      </c>
      <c r="Q2197">
        <v>47.691364</v>
      </c>
      <c r="R2197">
        <v>49.09778</v>
      </c>
      <c r="S2197">
        <v>47.038910000000001</v>
      </c>
      <c r="T2197">
        <v>46.085140000000003</v>
      </c>
      <c r="U2197">
        <v>51.176105</v>
      </c>
      <c r="V2197">
        <v>51.910266999999997</v>
      </c>
      <c r="W2197">
        <v>80.796645999999996</v>
      </c>
      <c r="X2197">
        <v>47.523045000000003</v>
      </c>
      <c r="Y2197">
        <v>51.809517</v>
      </c>
      <c r="Z2197">
        <v>50.668979999999998</v>
      </c>
      <c r="AA2197">
        <v>82.031689999999998</v>
      </c>
      <c r="AB2197">
        <v>58.389637</v>
      </c>
      <c r="AC2197">
        <v>54.171528000000002</v>
      </c>
    </row>
    <row r="2198" spans="1:29" x14ac:dyDescent="0.25">
      <c r="A2198">
        <v>33584</v>
      </c>
      <c r="B2198">
        <v>107.77531</v>
      </c>
      <c r="C2198">
        <v>51.674530507641002</v>
      </c>
      <c r="D2198">
        <v>99.361630000000005</v>
      </c>
      <c r="E2198">
        <v>104.22132683950387</v>
      </c>
      <c r="F2198">
        <v>53.582021400332401</v>
      </c>
      <c r="G2198">
        <v>54.861063792414797</v>
      </c>
      <c r="H2198">
        <v>126.26488999999999</v>
      </c>
      <c r="I2198">
        <v>49.042430000000003</v>
      </c>
      <c r="J2198">
        <v>49.983629999999998</v>
      </c>
      <c r="K2198">
        <v>46.754730000000002</v>
      </c>
      <c r="L2198">
        <v>48.196303999999998</v>
      </c>
      <c r="M2198">
        <v>51.429572999999998</v>
      </c>
      <c r="N2198">
        <v>50.134106000000003</v>
      </c>
      <c r="O2198">
        <v>48.295000000000002</v>
      </c>
      <c r="P2198">
        <v>48.270423999999998</v>
      </c>
      <c r="Q2198">
        <v>47.184280000000001</v>
      </c>
      <c r="R2198">
        <v>49.098260000000003</v>
      </c>
      <c r="S2198">
        <v>47.09328</v>
      </c>
      <c r="T2198">
        <v>46.088585000000002</v>
      </c>
      <c r="U2198">
        <v>51.172516000000002</v>
      </c>
      <c r="V2198">
        <v>51.922896999999999</v>
      </c>
      <c r="W2198">
        <v>80.796109999999999</v>
      </c>
      <c r="X2198">
        <v>47.530380000000001</v>
      </c>
      <c r="Y2198">
        <v>51.381169999999997</v>
      </c>
      <c r="Z2198">
        <v>50.795659999999998</v>
      </c>
      <c r="AA2198">
        <v>82.096985000000004</v>
      </c>
      <c r="AB2198">
        <v>58.411648</v>
      </c>
      <c r="AC2198">
        <v>54.817824999999999</v>
      </c>
    </row>
    <row r="2199" spans="1:29" x14ac:dyDescent="0.25">
      <c r="A2199">
        <v>33585</v>
      </c>
      <c r="B2199">
        <v>107.77531</v>
      </c>
      <c r="C2199">
        <v>51.503664952956697</v>
      </c>
      <c r="D2199">
        <v>99.361630000000005</v>
      </c>
      <c r="E2199">
        <v>103.03004652161533</v>
      </c>
      <c r="F2199">
        <v>53.582021400332401</v>
      </c>
      <c r="G2199">
        <v>54.861063792414797</v>
      </c>
      <c r="H2199">
        <v>126.26488999999999</v>
      </c>
      <c r="I2199">
        <v>49.042430000000003</v>
      </c>
      <c r="J2199">
        <v>49.983629999999998</v>
      </c>
      <c r="K2199">
        <v>46.754730000000002</v>
      </c>
      <c r="L2199">
        <v>48.196303999999998</v>
      </c>
      <c r="M2199">
        <v>51.290170000000003</v>
      </c>
      <c r="N2199">
        <v>49.789185000000003</v>
      </c>
      <c r="O2199">
        <v>47.894928</v>
      </c>
      <c r="P2199">
        <v>48.68177</v>
      </c>
      <c r="Q2199">
        <v>47.144047</v>
      </c>
      <c r="R2199">
        <v>49.09778</v>
      </c>
      <c r="S2199">
        <v>47.038910000000001</v>
      </c>
      <c r="T2199">
        <v>46.085140000000003</v>
      </c>
      <c r="U2199">
        <v>50.906624000000001</v>
      </c>
      <c r="V2199">
        <v>51.669871999999998</v>
      </c>
      <c r="W2199">
        <v>80.796325999999993</v>
      </c>
      <c r="X2199">
        <v>47.531016999999999</v>
      </c>
      <c r="Y2199">
        <v>50.629142999999999</v>
      </c>
      <c r="Z2199">
        <v>50.358229999999999</v>
      </c>
      <c r="AA2199">
        <v>82.031689999999998</v>
      </c>
      <c r="AB2199">
        <v>58.409176000000002</v>
      </c>
      <c r="AC2199">
        <v>55.253959999999999</v>
      </c>
    </row>
    <row r="2200" spans="1:29" x14ac:dyDescent="0.25">
      <c r="A2200">
        <v>33586</v>
      </c>
      <c r="B2200">
        <v>107.77531</v>
      </c>
      <c r="C2200">
        <v>52.0492727020902</v>
      </c>
      <c r="D2200">
        <v>99.361630000000005</v>
      </c>
      <c r="E2200">
        <v>105.92354380235027</v>
      </c>
      <c r="F2200">
        <v>53.582021400332401</v>
      </c>
      <c r="G2200">
        <v>54.861063792414797</v>
      </c>
      <c r="H2200">
        <v>126.26488999999999</v>
      </c>
      <c r="I2200">
        <v>49.042430000000003</v>
      </c>
      <c r="J2200">
        <v>49.983629999999998</v>
      </c>
      <c r="K2200">
        <v>46.754730000000002</v>
      </c>
      <c r="L2200">
        <v>48.196303999999998</v>
      </c>
      <c r="M2200">
        <v>51.408110000000001</v>
      </c>
      <c r="N2200">
        <v>50.182816000000003</v>
      </c>
      <c r="O2200">
        <v>47.509630000000001</v>
      </c>
      <c r="P2200">
        <v>48.364223000000003</v>
      </c>
      <c r="Q2200">
        <v>47.057589999999998</v>
      </c>
      <c r="R2200">
        <v>49.098260000000003</v>
      </c>
      <c r="S2200">
        <v>47.09328</v>
      </c>
      <c r="T2200">
        <v>46.088585000000002</v>
      </c>
      <c r="U2200">
        <v>51.185336999999997</v>
      </c>
      <c r="V2200">
        <v>51.846336000000001</v>
      </c>
      <c r="W2200">
        <v>80.781199999999998</v>
      </c>
      <c r="X2200">
        <v>47.530945000000003</v>
      </c>
      <c r="Y2200">
        <v>50.840218</v>
      </c>
      <c r="Z2200">
        <v>50.501040000000003</v>
      </c>
      <c r="AA2200">
        <v>82.296769999999995</v>
      </c>
      <c r="AB2200">
        <v>58.411648</v>
      </c>
      <c r="AC2200">
        <v>55.25414</v>
      </c>
    </row>
    <row r="2201" spans="1:29" x14ac:dyDescent="0.25">
      <c r="A2201">
        <v>33587</v>
      </c>
      <c r="B2201">
        <v>111.292366</v>
      </c>
      <c r="C2201">
        <v>51.825019244131802</v>
      </c>
      <c r="D2201">
        <v>100.01037599999999</v>
      </c>
      <c r="E2201">
        <v>104.72388235261404</v>
      </c>
      <c r="F2201">
        <v>53.582021400332401</v>
      </c>
      <c r="G2201">
        <v>54.861063792414797</v>
      </c>
      <c r="H2201">
        <v>130.11218</v>
      </c>
      <c r="I2201">
        <v>49.042430000000003</v>
      </c>
      <c r="J2201">
        <v>49.983629999999998</v>
      </c>
      <c r="K2201">
        <v>46.754730000000002</v>
      </c>
      <c r="L2201">
        <v>48.196303999999998</v>
      </c>
      <c r="M2201">
        <v>51.715560000000004</v>
      </c>
      <c r="N2201">
        <v>50.62424</v>
      </c>
      <c r="O2201">
        <v>47.698627000000002</v>
      </c>
      <c r="P2201">
        <v>48.37529</v>
      </c>
      <c r="Q2201">
        <v>47.234867000000001</v>
      </c>
      <c r="R2201">
        <v>48.976849999999999</v>
      </c>
      <c r="S2201">
        <v>46.457970000000003</v>
      </c>
      <c r="T2201">
        <v>46.196950000000001</v>
      </c>
      <c r="U2201">
        <v>50.801631999999998</v>
      </c>
      <c r="V2201">
        <v>51.809956</v>
      </c>
      <c r="W2201">
        <v>86.777299999999997</v>
      </c>
      <c r="X2201">
        <v>47.499090000000002</v>
      </c>
      <c r="Y2201">
        <v>52.448143000000002</v>
      </c>
      <c r="Z2201">
        <v>52.766869999999997</v>
      </c>
      <c r="AA2201">
        <v>85.67971</v>
      </c>
      <c r="AB2201">
        <v>58.592224000000002</v>
      </c>
      <c r="AC2201">
        <v>55.808726999999998</v>
      </c>
    </row>
    <row r="2202" spans="1:29" x14ac:dyDescent="0.25">
      <c r="A2202">
        <v>33588</v>
      </c>
      <c r="B2202">
        <v>111.292366</v>
      </c>
      <c r="C2202">
        <v>51.366323429417697</v>
      </c>
      <c r="D2202">
        <v>100.01037599999999</v>
      </c>
      <c r="E2202">
        <v>103.46887850876017</v>
      </c>
      <c r="F2202">
        <v>53.582021400332401</v>
      </c>
      <c r="G2202">
        <v>54.861063792414797</v>
      </c>
      <c r="H2202">
        <v>130.11218</v>
      </c>
      <c r="I2202">
        <v>49.042430000000003</v>
      </c>
      <c r="J2202">
        <v>49.983629999999998</v>
      </c>
      <c r="K2202">
        <v>46.754730000000002</v>
      </c>
      <c r="L2202">
        <v>48.196303999999998</v>
      </c>
      <c r="M2202">
        <v>51.925583000000003</v>
      </c>
      <c r="N2202">
        <v>50.816690000000001</v>
      </c>
      <c r="O2202">
        <v>48.431525999999998</v>
      </c>
      <c r="P2202">
        <v>48.786445999999998</v>
      </c>
      <c r="Q2202">
        <v>47.332928000000003</v>
      </c>
      <c r="R2202">
        <v>49.021416000000002</v>
      </c>
      <c r="S2202">
        <v>46.326549999999997</v>
      </c>
      <c r="T2202">
        <v>45.533974000000001</v>
      </c>
      <c r="U2202">
        <v>51.967556000000002</v>
      </c>
      <c r="V2202">
        <v>51.560524000000001</v>
      </c>
      <c r="W2202">
        <v>86.919300000000007</v>
      </c>
      <c r="X2202">
        <v>47.520330000000001</v>
      </c>
      <c r="Y2202">
        <v>52.215470000000003</v>
      </c>
      <c r="Z2202">
        <v>52.766869999999997</v>
      </c>
      <c r="AA2202">
        <v>85.749260000000007</v>
      </c>
      <c r="AB2202">
        <v>58.135013999999998</v>
      </c>
      <c r="AC2202">
        <v>56.072696999999998</v>
      </c>
    </row>
    <row r="2203" spans="1:29" x14ac:dyDescent="0.25">
      <c r="A2203">
        <v>33589</v>
      </c>
      <c r="B2203">
        <v>110.11686</v>
      </c>
      <c r="C2203">
        <v>52.655711328423003</v>
      </c>
      <c r="D2203">
        <v>99.480909999999994</v>
      </c>
      <c r="E2203">
        <v>102.98228443016352</v>
      </c>
      <c r="F2203">
        <v>53.185415938496497</v>
      </c>
      <c r="G2203">
        <v>54.994892368508701</v>
      </c>
      <c r="H2203">
        <v>127.247406</v>
      </c>
      <c r="I2203">
        <v>49.042430000000003</v>
      </c>
      <c r="J2203">
        <v>49.983629999999998</v>
      </c>
      <c r="K2203">
        <v>45.085299999999997</v>
      </c>
      <c r="L2203">
        <v>48.196303999999998</v>
      </c>
      <c r="M2203">
        <v>51.73236</v>
      </c>
      <c r="N2203">
        <v>50.394240000000003</v>
      </c>
      <c r="O2203">
        <v>47.744101999999998</v>
      </c>
      <c r="P2203">
        <v>48.671185000000001</v>
      </c>
      <c r="Q2203">
        <v>46.732210000000002</v>
      </c>
      <c r="R2203">
        <v>49.083289999999998</v>
      </c>
      <c r="S2203">
        <v>46.414185000000003</v>
      </c>
      <c r="T2203">
        <v>46.191650000000003</v>
      </c>
      <c r="U2203">
        <v>50.903829999999999</v>
      </c>
      <c r="V2203">
        <v>51.190249999999999</v>
      </c>
      <c r="W2203">
        <v>82.99812</v>
      </c>
      <c r="X2203">
        <v>47.511691999999996</v>
      </c>
      <c r="Y2203">
        <v>51.018813999999999</v>
      </c>
      <c r="Z2203">
        <v>50.288696000000002</v>
      </c>
      <c r="AA2203">
        <v>83.001480000000001</v>
      </c>
      <c r="AB2203">
        <v>58.592224000000002</v>
      </c>
      <c r="AC2203">
        <v>56.057845999999998</v>
      </c>
    </row>
    <row r="2204" spans="1:29" x14ac:dyDescent="0.25">
      <c r="A2204">
        <v>33590</v>
      </c>
      <c r="B2204">
        <v>111.292366</v>
      </c>
      <c r="C2204">
        <v>51.654900051040499</v>
      </c>
      <c r="D2204">
        <v>100.01037599999999</v>
      </c>
      <c r="E2204">
        <v>104.75482419268663</v>
      </c>
      <c r="F2204">
        <v>53.582021400332401</v>
      </c>
      <c r="G2204">
        <v>54.861063792414797</v>
      </c>
      <c r="H2204">
        <v>130.11218</v>
      </c>
      <c r="I2204">
        <v>49.042430000000003</v>
      </c>
      <c r="J2204">
        <v>49.983629999999998</v>
      </c>
      <c r="K2204">
        <v>46.754730000000002</v>
      </c>
      <c r="L2204">
        <v>48.196303999999998</v>
      </c>
      <c r="M2204">
        <v>51.73236</v>
      </c>
      <c r="N2204">
        <v>51.507289999999998</v>
      </c>
      <c r="O2204">
        <v>48.361167999999999</v>
      </c>
      <c r="P2204">
        <v>48.671185000000001</v>
      </c>
      <c r="Q2204">
        <v>47.234867000000001</v>
      </c>
      <c r="R2204">
        <v>49.104280000000003</v>
      </c>
      <c r="S2204">
        <v>46.412613</v>
      </c>
      <c r="T2204">
        <v>45.646349999999998</v>
      </c>
      <c r="U2204">
        <v>51.88476</v>
      </c>
      <c r="V2204">
        <v>51.672054000000003</v>
      </c>
      <c r="W2204">
        <v>86.876686000000007</v>
      </c>
      <c r="X2204">
        <v>47.499203000000001</v>
      </c>
      <c r="Y2204">
        <v>52.270878000000003</v>
      </c>
      <c r="Z2204">
        <v>52.784377999999997</v>
      </c>
      <c r="AA2204">
        <v>85.777534000000003</v>
      </c>
      <c r="AB2204">
        <v>58.241066000000004</v>
      </c>
      <c r="AC2204">
        <v>56.057845999999998</v>
      </c>
    </row>
    <row r="2205" spans="1:29" x14ac:dyDescent="0.25">
      <c r="A2205">
        <v>33591</v>
      </c>
      <c r="B2205">
        <v>111.292366</v>
      </c>
      <c r="C2205">
        <v>51.417470593250798</v>
      </c>
      <c r="D2205">
        <v>100.01037599999999</v>
      </c>
      <c r="E2205">
        <v>104.60081462755186</v>
      </c>
      <c r="F2205">
        <v>53.582021400332401</v>
      </c>
      <c r="G2205">
        <v>54.861063792414797</v>
      </c>
      <c r="H2205">
        <v>130.11218</v>
      </c>
      <c r="I2205">
        <v>49.042430000000003</v>
      </c>
      <c r="J2205">
        <v>49.983629999999998</v>
      </c>
      <c r="K2205">
        <v>46.754730000000002</v>
      </c>
      <c r="L2205">
        <v>48.196303999999998</v>
      </c>
      <c r="M2205">
        <v>51.559089999999998</v>
      </c>
      <c r="N2205">
        <v>51.111040000000003</v>
      </c>
      <c r="O2205">
        <v>48.033700000000003</v>
      </c>
      <c r="P2205">
        <v>48.492725</v>
      </c>
      <c r="Q2205">
        <v>47.221820000000001</v>
      </c>
      <c r="R2205">
        <v>48.660175000000002</v>
      </c>
      <c r="S2205">
        <v>46.181587</v>
      </c>
      <c r="T2205">
        <v>46.12256</v>
      </c>
      <c r="U2205">
        <v>51.168166999999997</v>
      </c>
      <c r="V2205">
        <v>51.744700000000002</v>
      </c>
      <c r="W2205">
        <v>86.785970000000006</v>
      </c>
      <c r="X2205">
        <v>47.578830000000004</v>
      </c>
      <c r="Y2205">
        <v>52.489249999999998</v>
      </c>
      <c r="Z2205">
        <v>52.779857999999997</v>
      </c>
      <c r="AA2205">
        <v>85.67456</v>
      </c>
      <c r="AB2205">
        <v>58.538510000000002</v>
      </c>
      <c r="AC2205">
        <v>55.219104999999999</v>
      </c>
    </row>
    <row r="2206" spans="1:29" x14ac:dyDescent="0.25">
      <c r="A2206">
        <v>33592</v>
      </c>
      <c r="B2206">
        <v>110.27455</v>
      </c>
      <c r="C2206">
        <v>51.867663764198703</v>
      </c>
      <c r="D2206">
        <v>99.028440000000003</v>
      </c>
      <c r="E2206">
        <v>103.44561017967186</v>
      </c>
      <c r="F2206">
        <v>53.789615720510398</v>
      </c>
      <c r="G2206">
        <v>55.6005216477242</v>
      </c>
      <c r="H2206">
        <v>130.87523999999999</v>
      </c>
      <c r="I2206">
        <v>49.042430000000003</v>
      </c>
      <c r="J2206">
        <v>49.983629999999998</v>
      </c>
      <c r="K2206">
        <v>47.032600000000002</v>
      </c>
      <c r="L2206">
        <v>48.196303999999998</v>
      </c>
      <c r="M2206">
        <v>51.599249999999998</v>
      </c>
      <c r="N2206">
        <v>51.111040000000003</v>
      </c>
      <c r="O2206">
        <v>48.084119999999999</v>
      </c>
      <c r="P2206">
        <v>49.318440000000002</v>
      </c>
      <c r="Q2206">
        <v>47.259480000000003</v>
      </c>
      <c r="R2206">
        <v>49.030968000000001</v>
      </c>
      <c r="S2206">
        <v>46.274880000000003</v>
      </c>
      <c r="T2206">
        <v>45.505429999999997</v>
      </c>
      <c r="U2206">
        <v>49.590336000000001</v>
      </c>
      <c r="V2206">
        <v>51.739704000000003</v>
      </c>
      <c r="W2206">
        <v>86.911789999999996</v>
      </c>
      <c r="X2206">
        <v>47.569682999999998</v>
      </c>
      <c r="Y2206">
        <v>52.31035</v>
      </c>
      <c r="Z2206">
        <v>51.730823999999998</v>
      </c>
      <c r="AA2206">
        <v>84.268839999999997</v>
      </c>
      <c r="AB2206">
        <v>58.517670000000003</v>
      </c>
      <c r="AC2206">
        <v>56.070456999999998</v>
      </c>
    </row>
    <row r="2207" spans="1:29" x14ac:dyDescent="0.25">
      <c r="A2207">
        <v>33593</v>
      </c>
      <c r="B2207">
        <v>111.292366</v>
      </c>
      <c r="C2207">
        <v>51.663078802349503</v>
      </c>
      <c r="D2207">
        <v>100.01037599999999</v>
      </c>
      <c r="E2207">
        <v>105.60385546975016</v>
      </c>
      <c r="F2207">
        <v>53.582021400332401</v>
      </c>
      <c r="G2207">
        <v>54.861063792414797</v>
      </c>
      <c r="H2207">
        <v>130.11218</v>
      </c>
      <c r="I2207">
        <v>49.042430000000003</v>
      </c>
      <c r="J2207">
        <v>49.983629999999998</v>
      </c>
      <c r="K2207">
        <v>46.754730000000002</v>
      </c>
      <c r="L2207">
        <v>48.196303999999998</v>
      </c>
      <c r="M2207">
        <v>51.806930000000001</v>
      </c>
      <c r="N2207">
        <v>50.084311999999997</v>
      </c>
      <c r="O2207">
        <v>48.165649999999999</v>
      </c>
      <c r="P2207">
        <v>49.089683999999998</v>
      </c>
      <c r="Q2207">
        <v>47.425545</v>
      </c>
      <c r="R2207">
        <v>48.915787000000002</v>
      </c>
      <c r="S2207">
        <v>46.092734999999998</v>
      </c>
      <c r="T2207">
        <v>45.000549999999997</v>
      </c>
      <c r="U2207">
        <v>51.324240000000003</v>
      </c>
      <c r="V2207">
        <v>51.524140000000003</v>
      </c>
      <c r="W2207">
        <v>86.785839999999993</v>
      </c>
      <c r="X2207">
        <v>47.502360000000003</v>
      </c>
      <c r="Y2207">
        <v>52.496613000000004</v>
      </c>
      <c r="Z2207">
        <v>52.415202999999998</v>
      </c>
      <c r="AA2207">
        <v>85.579679999999996</v>
      </c>
      <c r="AB2207">
        <v>58.491734000000001</v>
      </c>
      <c r="AC2207">
        <v>56.073096999999997</v>
      </c>
    </row>
    <row r="2208" spans="1:29" x14ac:dyDescent="0.25">
      <c r="A2208">
        <v>33594</v>
      </c>
      <c r="B2208">
        <v>114.54398</v>
      </c>
      <c r="C2208">
        <v>52.089214666201698</v>
      </c>
      <c r="D2208">
        <v>100.171104</v>
      </c>
      <c r="E2208">
        <v>104.50589893733562</v>
      </c>
      <c r="F2208">
        <v>53.582021400332401</v>
      </c>
      <c r="G2208">
        <v>54.861063792414797</v>
      </c>
      <c r="H2208">
        <v>136.30215000000001</v>
      </c>
      <c r="I2208">
        <v>49.042430000000003</v>
      </c>
      <c r="J2208">
        <v>49.983629999999998</v>
      </c>
      <c r="K2208">
        <v>46.754730000000002</v>
      </c>
      <c r="L2208">
        <v>48.196303999999998</v>
      </c>
      <c r="M2208">
        <v>52.71367</v>
      </c>
      <c r="N2208">
        <v>49.789864000000001</v>
      </c>
      <c r="O2208">
        <v>48.185673000000001</v>
      </c>
      <c r="P2208">
        <v>47.646942000000003</v>
      </c>
      <c r="Q2208">
        <v>47.281624000000001</v>
      </c>
      <c r="R2208">
        <v>49.024740000000001</v>
      </c>
      <c r="S2208">
        <v>46.395359999999997</v>
      </c>
      <c r="T2208">
        <v>45.640422999999998</v>
      </c>
      <c r="U2208">
        <v>50.678559999999997</v>
      </c>
      <c r="V2208">
        <v>57.154690000000002</v>
      </c>
      <c r="W2208">
        <v>92.963036000000002</v>
      </c>
      <c r="X2208">
        <v>47.518597</v>
      </c>
      <c r="Y2208">
        <v>53.370102000000003</v>
      </c>
      <c r="Z2208">
        <v>53.341923000000001</v>
      </c>
      <c r="AA2208">
        <v>88.319730000000007</v>
      </c>
      <c r="AB2208">
        <v>58.133339999999997</v>
      </c>
      <c r="AC2208">
        <v>56.782597000000003</v>
      </c>
    </row>
    <row r="2209" spans="1:29" x14ac:dyDescent="0.25">
      <c r="A2209">
        <v>33595</v>
      </c>
      <c r="B2209">
        <v>114.54398</v>
      </c>
      <c r="C2209">
        <v>52.220018356456997</v>
      </c>
      <c r="D2209">
        <v>100.171104</v>
      </c>
      <c r="E2209">
        <v>104.90570538693709</v>
      </c>
      <c r="F2209">
        <v>53.582021400332401</v>
      </c>
      <c r="G2209">
        <v>54.861063792414797</v>
      </c>
      <c r="H2209">
        <v>136.30215000000001</v>
      </c>
      <c r="I2209">
        <v>49.042430000000003</v>
      </c>
      <c r="J2209">
        <v>49.983629999999998</v>
      </c>
      <c r="K2209">
        <v>46.754730000000002</v>
      </c>
      <c r="L2209">
        <v>48.196303999999998</v>
      </c>
      <c r="M2209">
        <v>51.850769999999997</v>
      </c>
      <c r="N2209">
        <v>50.05594</v>
      </c>
      <c r="O2209">
        <v>47.912770000000002</v>
      </c>
      <c r="P2209">
        <v>47.841934000000002</v>
      </c>
      <c r="Q2209">
        <v>47.117319999999999</v>
      </c>
      <c r="R2209">
        <v>49.048172000000001</v>
      </c>
      <c r="S2209">
        <v>46.549773999999999</v>
      </c>
      <c r="T2209">
        <v>45.634</v>
      </c>
      <c r="U2209">
        <v>50.696747000000002</v>
      </c>
      <c r="V2209">
        <v>52.400233999999998</v>
      </c>
      <c r="W2209">
        <v>92.973060000000004</v>
      </c>
      <c r="X2209">
        <v>47.549168000000002</v>
      </c>
      <c r="Y2209">
        <v>53.411354000000003</v>
      </c>
      <c r="Z2209">
        <v>53.349037000000003</v>
      </c>
      <c r="AA2209">
        <v>88.300110000000004</v>
      </c>
      <c r="AB2209">
        <v>58.044136000000002</v>
      </c>
      <c r="AC2209">
        <v>56.598488000000003</v>
      </c>
    </row>
    <row r="2210" spans="1:29" x14ac:dyDescent="0.25">
      <c r="A2210">
        <v>33596</v>
      </c>
      <c r="B2210">
        <v>114.54398</v>
      </c>
      <c r="C2210">
        <v>51.166861895115197</v>
      </c>
      <c r="D2210">
        <v>100.171104</v>
      </c>
      <c r="E2210">
        <v>103.85573573428671</v>
      </c>
      <c r="F2210">
        <v>53.582021400332401</v>
      </c>
      <c r="G2210">
        <v>54.861063792414797</v>
      </c>
      <c r="H2210">
        <v>136.30215000000001</v>
      </c>
      <c r="I2210">
        <v>49.042430000000003</v>
      </c>
      <c r="J2210">
        <v>49.983629999999998</v>
      </c>
      <c r="K2210">
        <v>46.754730000000002</v>
      </c>
      <c r="L2210">
        <v>48.196303999999998</v>
      </c>
      <c r="M2210">
        <v>51.833793999999997</v>
      </c>
      <c r="N2210">
        <v>50.084311999999997</v>
      </c>
      <c r="O2210">
        <v>48.822830000000003</v>
      </c>
      <c r="P2210">
        <v>47.769159999999999</v>
      </c>
      <c r="Q2210">
        <v>47.119582999999999</v>
      </c>
      <c r="R2210">
        <v>49.038963000000003</v>
      </c>
      <c r="S2210">
        <v>46.315809999999999</v>
      </c>
      <c r="T2210">
        <v>45.573386999999997</v>
      </c>
      <c r="U2210">
        <v>50.705350000000003</v>
      </c>
      <c r="V2210">
        <v>55.240116</v>
      </c>
      <c r="W2210">
        <v>92.962890000000002</v>
      </c>
      <c r="X2210">
        <v>47.685000000000002</v>
      </c>
      <c r="Y2210">
        <v>53.497337000000002</v>
      </c>
      <c r="Z2210">
        <v>53.365870000000001</v>
      </c>
      <c r="AA2210">
        <v>88.330444</v>
      </c>
      <c r="AB2210">
        <v>58.133339999999997</v>
      </c>
      <c r="AC2210">
        <v>56.782597000000003</v>
      </c>
    </row>
    <row r="2211" spans="1:29" x14ac:dyDescent="0.25">
      <c r="A2211">
        <v>33597</v>
      </c>
      <c r="B2211">
        <v>114.54398</v>
      </c>
      <c r="C2211">
        <v>52.135209974986999</v>
      </c>
      <c r="D2211">
        <v>100.171104</v>
      </c>
      <c r="E2211">
        <v>103.60899771798414</v>
      </c>
      <c r="F2211">
        <v>53.582021400332401</v>
      </c>
      <c r="G2211">
        <v>54.861063792414797</v>
      </c>
      <c r="H2211">
        <v>136.30215000000001</v>
      </c>
      <c r="I2211">
        <v>49.042430000000003</v>
      </c>
      <c r="J2211">
        <v>49.983629999999998</v>
      </c>
      <c r="K2211">
        <v>46.754730000000002</v>
      </c>
      <c r="L2211">
        <v>48.196303999999998</v>
      </c>
      <c r="M2211">
        <v>51.428573999999998</v>
      </c>
      <c r="N2211">
        <v>50.010779999999997</v>
      </c>
      <c r="O2211">
        <v>48.448860000000003</v>
      </c>
      <c r="P2211">
        <v>48.145699999999998</v>
      </c>
      <c r="Q2211">
        <v>47.117319999999999</v>
      </c>
      <c r="R2211">
        <v>49.098267</v>
      </c>
      <c r="S2211">
        <v>46.575000000000003</v>
      </c>
      <c r="T2211">
        <v>45.635562999999998</v>
      </c>
      <c r="U2211">
        <v>50.742573</v>
      </c>
      <c r="V2211">
        <v>51.9251</v>
      </c>
      <c r="W2211">
        <v>92.962890000000002</v>
      </c>
      <c r="X2211">
        <v>47.533389999999997</v>
      </c>
      <c r="Y2211">
        <v>53.510190000000001</v>
      </c>
      <c r="Z2211">
        <v>53.387486000000003</v>
      </c>
      <c r="AA2211">
        <v>88.330444</v>
      </c>
      <c r="AB2211">
        <v>58.362507000000001</v>
      </c>
      <c r="AC2211">
        <v>56.199849999999998</v>
      </c>
    </row>
    <row r="2212" spans="1:29" x14ac:dyDescent="0.25">
      <c r="A2212">
        <v>33598</v>
      </c>
      <c r="B2212">
        <v>114.54398</v>
      </c>
      <c r="C2212">
        <v>51.214948323953401</v>
      </c>
      <c r="D2212">
        <v>100.171104</v>
      </c>
      <c r="E2212">
        <v>104.23919827025745</v>
      </c>
      <c r="F2212">
        <v>53.582021400332401</v>
      </c>
      <c r="G2212">
        <v>54.861063792414797</v>
      </c>
      <c r="H2212">
        <v>136.30215000000001</v>
      </c>
      <c r="I2212">
        <v>49.042430000000003</v>
      </c>
      <c r="J2212">
        <v>49.983629999999998</v>
      </c>
      <c r="K2212">
        <v>46.754730000000002</v>
      </c>
      <c r="L2212">
        <v>48.196303999999998</v>
      </c>
      <c r="M2212">
        <v>51.850250000000003</v>
      </c>
      <c r="N2212">
        <v>49.857574</v>
      </c>
      <c r="O2212">
        <v>47.875275000000002</v>
      </c>
      <c r="P2212">
        <v>48.615803</v>
      </c>
      <c r="Q2212">
        <v>47.119582999999999</v>
      </c>
      <c r="R2212">
        <v>49.089579999999998</v>
      </c>
      <c r="S2212">
        <v>46.416755999999999</v>
      </c>
      <c r="T2212">
        <v>45.590606999999999</v>
      </c>
      <c r="U2212">
        <v>50.719200000000001</v>
      </c>
      <c r="V2212">
        <v>52.400233999999998</v>
      </c>
      <c r="W2212">
        <v>92.962890000000002</v>
      </c>
      <c r="X2212">
        <v>47.567990000000002</v>
      </c>
      <c r="Y2212">
        <v>53.545296</v>
      </c>
      <c r="Z2212">
        <v>53.365870000000001</v>
      </c>
      <c r="AA2212">
        <v>88.645920000000004</v>
      </c>
      <c r="AB2212">
        <v>58.392746000000002</v>
      </c>
      <c r="AC2212">
        <v>56.792698000000001</v>
      </c>
    </row>
    <row r="2213" spans="1:29" x14ac:dyDescent="0.25">
      <c r="A2213">
        <v>33599</v>
      </c>
      <c r="B2213">
        <v>114.54398</v>
      </c>
      <c r="C2213">
        <v>51.228122887169299</v>
      </c>
      <c r="D2213">
        <v>100.171104</v>
      </c>
      <c r="E2213">
        <v>104.33616483182907</v>
      </c>
      <c r="F2213">
        <v>53.582021400332401</v>
      </c>
      <c r="G2213">
        <v>54.861063792414797</v>
      </c>
      <c r="H2213">
        <v>136.30215000000001</v>
      </c>
      <c r="I2213">
        <v>49.042430000000003</v>
      </c>
      <c r="J2213">
        <v>49.983629999999998</v>
      </c>
      <c r="K2213">
        <v>46.754730000000002</v>
      </c>
      <c r="L2213">
        <v>48.152664000000001</v>
      </c>
      <c r="M2213">
        <v>52.652740000000001</v>
      </c>
      <c r="N2213">
        <v>48.136780000000002</v>
      </c>
      <c r="O2213">
        <v>45.648533</v>
      </c>
      <c r="P2213">
        <v>48.329216000000002</v>
      </c>
      <c r="Q2213">
        <v>47.039920000000002</v>
      </c>
      <c r="R2213">
        <v>45.621192999999998</v>
      </c>
      <c r="S2213">
        <v>46.832813000000002</v>
      </c>
      <c r="T2213">
        <v>47.923862</v>
      </c>
      <c r="U2213">
        <v>48.726010000000002</v>
      </c>
      <c r="V2213">
        <v>45.291428000000003</v>
      </c>
      <c r="W2213">
        <v>93.087270000000004</v>
      </c>
      <c r="X2213">
        <v>46.698577999999998</v>
      </c>
      <c r="Y2213">
        <v>57.402424000000003</v>
      </c>
      <c r="Z2213">
        <v>46.606699999999996</v>
      </c>
      <c r="AA2213">
        <v>86.991749999999996</v>
      </c>
      <c r="AB2213">
        <v>53.072495000000004</v>
      </c>
      <c r="AC2213">
        <v>54.049349999999997</v>
      </c>
    </row>
    <row r="2214" spans="1:29" x14ac:dyDescent="0.25">
      <c r="A2214">
        <v>33600</v>
      </c>
      <c r="B2214">
        <v>114.54398</v>
      </c>
      <c r="C2214">
        <v>52.5193792680302</v>
      </c>
      <c r="D2214">
        <v>100.171104</v>
      </c>
      <c r="E2214">
        <v>104.02906338480943</v>
      </c>
      <c r="F2214">
        <v>53.582021400332401</v>
      </c>
      <c r="G2214">
        <v>54.861063792414797</v>
      </c>
      <c r="H2214">
        <v>136.30215000000001</v>
      </c>
      <c r="I2214">
        <v>49.042430000000003</v>
      </c>
      <c r="J2214">
        <v>49.983629999999998</v>
      </c>
      <c r="K2214">
        <v>46.754730000000002</v>
      </c>
      <c r="L2214">
        <v>48.196303999999998</v>
      </c>
      <c r="M2214">
        <v>51.608519999999999</v>
      </c>
      <c r="N2214">
        <v>49.919735000000003</v>
      </c>
      <c r="O2214">
        <v>48.251244</v>
      </c>
      <c r="P2214">
        <v>48.235169999999997</v>
      </c>
      <c r="Q2214">
        <v>47.114303999999997</v>
      </c>
      <c r="R2214">
        <v>49.024740000000001</v>
      </c>
      <c r="S2214">
        <v>46.395359999999997</v>
      </c>
      <c r="T2214">
        <v>45.640422999999998</v>
      </c>
      <c r="U2214">
        <v>50.684418000000001</v>
      </c>
      <c r="V2214">
        <v>51.02223</v>
      </c>
      <c r="W2214">
        <v>92.962890000000002</v>
      </c>
      <c r="X2214">
        <v>47.518597</v>
      </c>
      <c r="Y2214">
        <v>53.370102000000003</v>
      </c>
      <c r="Z2214">
        <v>53.509647000000001</v>
      </c>
      <c r="AA2214">
        <v>88.324020000000004</v>
      </c>
      <c r="AB2214">
        <v>57.926960000000001</v>
      </c>
      <c r="AC2214">
        <v>56.580967000000001</v>
      </c>
    </row>
    <row r="2215" spans="1:29" x14ac:dyDescent="0.25">
      <c r="A2215">
        <v>33601</v>
      </c>
      <c r="B2215">
        <v>114.54398</v>
      </c>
      <c r="C2215">
        <v>51.517127229117897</v>
      </c>
      <c r="D2215">
        <v>100.171104</v>
      </c>
      <c r="E2215">
        <v>106.37013748396912</v>
      </c>
      <c r="F2215">
        <v>53.582021400332401</v>
      </c>
      <c r="G2215">
        <v>54.861063792414797</v>
      </c>
      <c r="H2215">
        <v>136.30215000000001</v>
      </c>
      <c r="I2215">
        <v>49.042430000000003</v>
      </c>
      <c r="J2215">
        <v>49.983629999999998</v>
      </c>
      <c r="K2215">
        <v>46.754730000000002</v>
      </c>
      <c r="L2215">
        <v>48.196303999999998</v>
      </c>
      <c r="M2215">
        <v>52.34619</v>
      </c>
      <c r="N2215">
        <v>50.362090000000002</v>
      </c>
      <c r="O2215">
        <v>48.192104</v>
      </c>
      <c r="P2215">
        <v>48.201749999999997</v>
      </c>
      <c r="Q2215">
        <v>47.092896000000003</v>
      </c>
      <c r="R2215">
        <v>49.052726999999997</v>
      </c>
      <c r="S2215">
        <v>46.385517</v>
      </c>
      <c r="T2215">
        <v>45.593871999999998</v>
      </c>
      <c r="U2215">
        <v>50.791759999999996</v>
      </c>
      <c r="V2215">
        <v>52.152329999999999</v>
      </c>
      <c r="W2215">
        <v>92.972669999999994</v>
      </c>
      <c r="X2215">
        <v>47.567990000000002</v>
      </c>
      <c r="Y2215">
        <v>53.545296</v>
      </c>
      <c r="Z2215">
        <v>53.509647000000001</v>
      </c>
      <c r="AA2215">
        <v>88.726455999999999</v>
      </c>
      <c r="AB2215">
        <v>58.612811999999998</v>
      </c>
      <c r="AC2215">
        <v>56.782470000000004</v>
      </c>
    </row>
    <row r="2216" spans="1:29" x14ac:dyDescent="0.25">
      <c r="A2216">
        <v>33602</v>
      </c>
      <c r="B2216">
        <v>114.54398</v>
      </c>
      <c r="C2216">
        <v>51.227012545667698</v>
      </c>
      <c r="D2216">
        <v>100.171104</v>
      </c>
      <c r="E2216">
        <v>105.43286162945299</v>
      </c>
      <c r="F2216">
        <v>53.582021400332401</v>
      </c>
      <c r="G2216">
        <v>54.861063792414797</v>
      </c>
      <c r="H2216">
        <v>136.30215000000001</v>
      </c>
      <c r="I2216">
        <v>49.042430000000003</v>
      </c>
      <c r="J2216">
        <v>49.983629999999998</v>
      </c>
      <c r="K2216">
        <v>46.754730000000002</v>
      </c>
      <c r="L2216">
        <v>48.196303999999998</v>
      </c>
      <c r="M2216">
        <v>51.750664</v>
      </c>
      <c r="N2216">
        <v>49.67127</v>
      </c>
      <c r="O2216">
        <v>48.251244</v>
      </c>
      <c r="P2216">
        <v>48.201749999999997</v>
      </c>
      <c r="Q2216">
        <v>47.111674999999998</v>
      </c>
      <c r="R2216">
        <v>49.033499999999997</v>
      </c>
      <c r="S2216">
        <v>46.484189999999998</v>
      </c>
      <c r="T2216">
        <v>45.638615000000001</v>
      </c>
      <c r="U2216">
        <v>50.719009999999997</v>
      </c>
      <c r="V2216">
        <v>51.702423000000003</v>
      </c>
      <c r="W2216">
        <v>92.973050000000001</v>
      </c>
      <c r="X2216">
        <v>47.692830000000001</v>
      </c>
      <c r="Y2216">
        <v>53.911693999999997</v>
      </c>
      <c r="Z2216">
        <v>53.341923000000001</v>
      </c>
      <c r="AA2216">
        <v>88.359359999999995</v>
      </c>
      <c r="AB2216">
        <v>58.362507000000001</v>
      </c>
      <c r="AC2216">
        <v>56.199849999999998</v>
      </c>
    </row>
    <row r="2217" spans="1:29" x14ac:dyDescent="0.25">
      <c r="A2217">
        <v>33603</v>
      </c>
      <c r="B2217">
        <v>114.54398</v>
      </c>
      <c r="C2217">
        <v>52.057824741134297</v>
      </c>
      <c r="D2217">
        <v>100.171104</v>
      </c>
      <c r="E2217">
        <v>104.27753210254895</v>
      </c>
      <c r="F2217">
        <v>53.582021400332401</v>
      </c>
      <c r="G2217">
        <v>54.861063792414797</v>
      </c>
      <c r="H2217">
        <v>136.30215000000001</v>
      </c>
      <c r="I2217">
        <v>49.042430000000003</v>
      </c>
      <c r="J2217">
        <v>49.983629999999998</v>
      </c>
      <c r="K2217">
        <v>46.754730000000002</v>
      </c>
      <c r="L2217">
        <v>48.196303999999998</v>
      </c>
      <c r="M2217">
        <v>51.764699999999998</v>
      </c>
      <c r="N2217">
        <v>50.358192000000003</v>
      </c>
      <c r="O2217">
        <v>48.146790000000003</v>
      </c>
      <c r="P2217">
        <v>47.927773000000002</v>
      </c>
      <c r="Q2217">
        <v>47.114303999999997</v>
      </c>
      <c r="R2217">
        <v>49.118465</v>
      </c>
      <c r="S2217">
        <v>46.452800000000003</v>
      </c>
      <c r="T2217">
        <v>45.581893999999998</v>
      </c>
      <c r="U2217">
        <v>50.775803000000003</v>
      </c>
      <c r="V2217">
        <v>51.9251</v>
      </c>
      <c r="W2217">
        <v>92.98321</v>
      </c>
      <c r="X2217">
        <v>47.522089999999999</v>
      </c>
      <c r="Y2217">
        <v>53.535606000000001</v>
      </c>
      <c r="Z2217">
        <v>53.387486000000003</v>
      </c>
      <c r="AA2217">
        <v>88.655106000000004</v>
      </c>
      <c r="AB2217">
        <v>58.489615999999998</v>
      </c>
      <c r="AC2217">
        <v>56.783499999999997</v>
      </c>
    </row>
    <row r="2218" spans="1:29" x14ac:dyDescent="0.25">
      <c r="A2218">
        <v>33604</v>
      </c>
      <c r="B2218">
        <v>114.54398</v>
      </c>
      <c r="C2218">
        <v>51.227947443623897</v>
      </c>
      <c r="D2218">
        <v>100.171104</v>
      </c>
      <c r="E2218">
        <v>105.23474550087906</v>
      </c>
      <c r="F2218">
        <v>53.582021400332401</v>
      </c>
      <c r="G2218">
        <v>54.861063792414797</v>
      </c>
      <c r="H2218">
        <v>136.30215000000001</v>
      </c>
      <c r="I2218">
        <v>49.042430000000003</v>
      </c>
      <c r="J2218">
        <v>49.983629999999998</v>
      </c>
      <c r="K2218">
        <v>46.754730000000002</v>
      </c>
      <c r="L2218">
        <v>48.196303999999998</v>
      </c>
      <c r="M2218">
        <v>51.582726000000001</v>
      </c>
      <c r="N2218">
        <v>50.231513999999997</v>
      </c>
      <c r="O2218">
        <v>48.185673000000001</v>
      </c>
      <c r="P2218">
        <v>47.769159999999999</v>
      </c>
      <c r="Q2218">
        <v>47.206252999999997</v>
      </c>
      <c r="R2218">
        <v>48.748089999999998</v>
      </c>
      <c r="S2218">
        <v>45.677044000000002</v>
      </c>
      <c r="T2218">
        <v>45.515804000000003</v>
      </c>
      <c r="U2218">
        <v>50.719200000000001</v>
      </c>
      <c r="V2218">
        <v>51.790545999999999</v>
      </c>
      <c r="W2218">
        <v>92.953415000000007</v>
      </c>
      <c r="X2218">
        <v>47.698315000000001</v>
      </c>
      <c r="Y2218">
        <v>53.440660000000001</v>
      </c>
      <c r="Z2218">
        <v>53.342320000000001</v>
      </c>
      <c r="AA2218">
        <v>88.310485999999997</v>
      </c>
      <c r="AB2218">
        <v>58.065227999999998</v>
      </c>
      <c r="AC2218">
        <v>56.126759999999997</v>
      </c>
    </row>
    <row r="2219" spans="1:29" x14ac:dyDescent="0.25">
      <c r="A2219">
        <v>33605</v>
      </c>
      <c r="B2219">
        <v>114.54398</v>
      </c>
      <c r="C2219">
        <v>51.698890665059302</v>
      </c>
      <c r="D2219">
        <v>100.171104</v>
      </c>
      <c r="E2219">
        <v>105.6726881517454</v>
      </c>
      <c r="F2219">
        <v>53.582021400332401</v>
      </c>
      <c r="G2219">
        <v>54.861063792414797</v>
      </c>
      <c r="H2219">
        <v>136.30215000000001</v>
      </c>
      <c r="I2219">
        <v>49.042430000000003</v>
      </c>
      <c r="J2219">
        <v>49.983629999999998</v>
      </c>
      <c r="K2219">
        <v>46.754730000000002</v>
      </c>
      <c r="L2219">
        <v>48.196303999999998</v>
      </c>
      <c r="M2219">
        <v>52.71367</v>
      </c>
      <c r="N2219">
        <v>49.919735000000003</v>
      </c>
      <c r="O2219">
        <v>48.448860000000003</v>
      </c>
      <c r="P2219">
        <v>47.515106000000003</v>
      </c>
      <c r="Q2219">
        <v>47.158366999999998</v>
      </c>
      <c r="R2219">
        <v>49.131140000000002</v>
      </c>
      <c r="S2219">
        <v>46.626339999999999</v>
      </c>
      <c r="T2219">
        <v>45.630226</v>
      </c>
      <c r="U2219">
        <v>50.696747000000002</v>
      </c>
      <c r="V2219">
        <v>51.717590000000001</v>
      </c>
      <c r="W2219">
        <v>92.973060000000004</v>
      </c>
      <c r="X2219">
        <v>47.549168000000002</v>
      </c>
      <c r="Y2219">
        <v>53.411354000000003</v>
      </c>
      <c r="Z2219">
        <v>53.387486000000003</v>
      </c>
      <c r="AA2219">
        <v>88.310485999999997</v>
      </c>
      <c r="AB2219">
        <v>57.955727000000003</v>
      </c>
      <c r="AC2219">
        <v>56.199849999999998</v>
      </c>
    </row>
    <row r="2220" spans="1:29" x14ac:dyDescent="0.25">
      <c r="A2220">
        <v>33606</v>
      </c>
      <c r="B2220">
        <v>114.54398</v>
      </c>
      <c r="C2220">
        <v>52.074578563375603</v>
      </c>
      <c r="D2220">
        <v>100.171104</v>
      </c>
      <c r="E2220">
        <v>103.92259614562964</v>
      </c>
      <c r="F2220">
        <v>53.582021400332401</v>
      </c>
      <c r="G2220">
        <v>54.861063792414797</v>
      </c>
      <c r="H2220">
        <v>136.30215000000001</v>
      </c>
      <c r="I2220">
        <v>49.042430000000003</v>
      </c>
      <c r="J2220">
        <v>49.983629999999998</v>
      </c>
      <c r="K2220">
        <v>46.754730000000002</v>
      </c>
      <c r="L2220">
        <v>48.196303999999998</v>
      </c>
      <c r="M2220">
        <v>51.821106</v>
      </c>
      <c r="N2220">
        <v>50.167580000000001</v>
      </c>
      <c r="O2220">
        <v>47.875275000000002</v>
      </c>
      <c r="P2220">
        <v>48.001204999999999</v>
      </c>
      <c r="Q2220">
        <v>47.14002</v>
      </c>
      <c r="R2220">
        <v>49.098267</v>
      </c>
      <c r="S2220">
        <v>46.575000000000003</v>
      </c>
      <c r="T2220">
        <v>45.635562999999998</v>
      </c>
      <c r="U2220">
        <v>50.676749999999998</v>
      </c>
      <c r="V2220">
        <v>51.840995999999997</v>
      </c>
      <c r="W2220">
        <v>92.943565000000007</v>
      </c>
      <c r="X2220">
        <v>47.518658000000002</v>
      </c>
      <c r="Y2220">
        <v>53.518912999999998</v>
      </c>
      <c r="Z2220">
        <v>53.586098</v>
      </c>
      <c r="AA2220">
        <v>88.645920000000004</v>
      </c>
      <c r="AB2220">
        <v>58.422713999999999</v>
      </c>
      <c r="AC2220">
        <v>56.782597000000003</v>
      </c>
    </row>
    <row r="2221" spans="1:29" x14ac:dyDescent="0.25">
      <c r="A2221">
        <v>33607</v>
      </c>
      <c r="B2221">
        <v>114.54398</v>
      </c>
      <c r="C2221">
        <v>50.848431897875898</v>
      </c>
      <c r="D2221">
        <v>100.171104</v>
      </c>
      <c r="E2221">
        <v>103.98218221774134</v>
      </c>
      <c r="F2221">
        <v>53.582021400332401</v>
      </c>
      <c r="G2221">
        <v>54.861063792414797</v>
      </c>
      <c r="H2221">
        <v>136.30215000000001</v>
      </c>
      <c r="I2221">
        <v>49.042430000000003</v>
      </c>
      <c r="J2221">
        <v>49.983629999999998</v>
      </c>
      <c r="K2221">
        <v>46.754730000000002</v>
      </c>
      <c r="L2221">
        <v>48.196303999999998</v>
      </c>
      <c r="M2221">
        <v>51.750664</v>
      </c>
      <c r="N2221">
        <v>50.441605000000003</v>
      </c>
      <c r="O2221">
        <v>48.033700000000003</v>
      </c>
      <c r="P2221">
        <v>48.37529</v>
      </c>
      <c r="Q2221">
        <v>47.104087999999997</v>
      </c>
      <c r="R2221">
        <v>49.015994999999997</v>
      </c>
      <c r="S2221">
        <v>46.199596</v>
      </c>
      <c r="T2221">
        <v>45.515569999999997</v>
      </c>
      <c r="U2221">
        <v>50.742573</v>
      </c>
      <c r="V2221">
        <v>52.256230000000002</v>
      </c>
      <c r="W2221">
        <v>92.953339999999997</v>
      </c>
      <c r="X2221">
        <v>47.549168000000002</v>
      </c>
      <c r="Y2221">
        <v>53.411354000000003</v>
      </c>
      <c r="Z2221">
        <v>53.845061999999999</v>
      </c>
      <c r="AA2221">
        <v>88.330444</v>
      </c>
      <c r="AB2221">
        <v>58.133339999999997</v>
      </c>
      <c r="AC2221">
        <v>56.782597000000003</v>
      </c>
    </row>
    <row r="2222" spans="1:29" x14ac:dyDescent="0.25">
      <c r="A2222">
        <v>33608</v>
      </c>
      <c r="B2222">
        <v>118.45299</v>
      </c>
      <c r="C2222">
        <v>51.873101401501799</v>
      </c>
      <c r="D2222">
        <v>101.643394</v>
      </c>
      <c r="E2222">
        <v>104.9124503820065</v>
      </c>
      <c r="F2222">
        <v>53.582021400332401</v>
      </c>
      <c r="G2222">
        <v>54.861063792414797</v>
      </c>
      <c r="H2222">
        <v>150.49973</v>
      </c>
      <c r="I2222">
        <v>49.042430000000003</v>
      </c>
      <c r="J2222">
        <v>49.983629999999998</v>
      </c>
      <c r="K2222">
        <v>46.754730000000002</v>
      </c>
      <c r="L2222">
        <v>48.196303999999998</v>
      </c>
      <c r="M2222">
        <v>51.741349999999997</v>
      </c>
      <c r="N2222">
        <v>49.723030000000001</v>
      </c>
      <c r="O2222">
        <v>47.920085999999998</v>
      </c>
      <c r="P2222">
        <v>48.313389999999998</v>
      </c>
      <c r="Q2222">
        <v>45.202359999999999</v>
      </c>
      <c r="R2222">
        <v>49.606673999999998</v>
      </c>
      <c r="S2222">
        <v>46.386966999999999</v>
      </c>
      <c r="T2222">
        <v>45.870193</v>
      </c>
      <c r="U2222">
        <v>51.062485000000002</v>
      </c>
      <c r="V2222">
        <v>51.318733000000002</v>
      </c>
      <c r="W2222">
        <v>99.008705000000006</v>
      </c>
      <c r="X2222">
        <v>47.531756999999999</v>
      </c>
      <c r="Y2222">
        <v>55.743490000000001</v>
      </c>
      <c r="Z2222">
        <v>60.037663000000002</v>
      </c>
      <c r="AA2222">
        <v>92.893069999999994</v>
      </c>
      <c r="AB2222">
        <v>58.161026</v>
      </c>
      <c r="AC2222">
        <v>57.484454999999997</v>
      </c>
    </row>
    <row r="2223" spans="1:29" x14ac:dyDescent="0.25">
      <c r="A2223">
        <v>33609</v>
      </c>
      <c r="B2223">
        <v>117.30694</v>
      </c>
      <c r="C2223">
        <v>51.602328323920602</v>
      </c>
      <c r="D2223">
        <v>101.46549</v>
      </c>
      <c r="E2223">
        <v>104.4007930206417</v>
      </c>
      <c r="F2223">
        <v>53.582021400332401</v>
      </c>
      <c r="G2223">
        <v>54.861063792414797</v>
      </c>
      <c r="H2223">
        <v>151.66846000000001</v>
      </c>
      <c r="I2223">
        <v>49.042430000000003</v>
      </c>
      <c r="J2223">
        <v>49.983629999999998</v>
      </c>
      <c r="K2223">
        <v>46.754730000000002</v>
      </c>
      <c r="L2223">
        <v>48.196303999999998</v>
      </c>
      <c r="M2223">
        <v>52.3767</v>
      </c>
      <c r="N2223">
        <v>50.50882</v>
      </c>
      <c r="O2223">
        <v>47.60839</v>
      </c>
      <c r="P2223">
        <v>48.859127000000001</v>
      </c>
      <c r="Q2223">
        <v>47.219036000000003</v>
      </c>
      <c r="R2223">
        <v>49.393439999999998</v>
      </c>
      <c r="S2223">
        <v>46.507973</v>
      </c>
      <c r="T2223">
        <v>45.441809999999997</v>
      </c>
      <c r="U2223">
        <v>50.194232999999997</v>
      </c>
      <c r="V2223">
        <v>51.595303000000001</v>
      </c>
      <c r="W2223">
        <v>104.48821</v>
      </c>
      <c r="X2223">
        <v>47.609360000000002</v>
      </c>
      <c r="Y2223">
        <v>58.44876</v>
      </c>
      <c r="Z2223">
        <v>62.217193999999999</v>
      </c>
      <c r="AA2223">
        <v>96.004499999999993</v>
      </c>
      <c r="AB2223">
        <v>59.05744</v>
      </c>
      <c r="AC2223">
        <v>58.593389999999999</v>
      </c>
    </row>
    <row r="2224" spans="1:29" x14ac:dyDescent="0.25">
      <c r="A2224">
        <v>33610</v>
      </c>
      <c r="B2224">
        <v>117.30694</v>
      </c>
      <c r="C2224">
        <v>52.024324617952601</v>
      </c>
      <c r="D2224">
        <v>101.46549</v>
      </c>
      <c r="E2224">
        <v>105.48569012342789</v>
      </c>
      <c r="F2224">
        <v>53.582021400332401</v>
      </c>
      <c r="G2224">
        <v>54.861063792414797</v>
      </c>
      <c r="H2224">
        <v>151.66846000000001</v>
      </c>
      <c r="I2224">
        <v>49.042430000000003</v>
      </c>
      <c r="J2224">
        <v>49.983629999999998</v>
      </c>
      <c r="K2224">
        <v>46.754730000000002</v>
      </c>
      <c r="L2224">
        <v>48.196303999999998</v>
      </c>
      <c r="M2224">
        <v>52.337339999999998</v>
      </c>
      <c r="N2224">
        <v>50.128480000000003</v>
      </c>
      <c r="O2224">
        <v>48.229584000000003</v>
      </c>
      <c r="P2224">
        <v>48.451583999999997</v>
      </c>
      <c r="Q2224">
        <v>47.114303999999997</v>
      </c>
      <c r="R2224">
        <v>49.112698000000002</v>
      </c>
      <c r="S2224">
        <v>46.363213000000002</v>
      </c>
      <c r="T2224">
        <v>45.559950000000001</v>
      </c>
      <c r="U2224">
        <v>50.370890000000003</v>
      </c>
      <c r="V2224">
        <v>51.793602</v>
      </c>
      <c r="W2224">
        <v>104.48821</v>
      </c>
      <c r="X2224">
        <v>47.492145999999998</v>
      </c>
      <c r="Y2224">
        <v>58.34113</v>
      </c>
      <c r="Z2224">
        <v>61.124625999999999</v>
      </c>
      <c r="AA2224">
        <v>96.004499999999993</v>
      </c>
      <c r="AB2224">
        <v>57.78246</v>
      </c>
      <c r="AC2224">
        <v>57.945247999999999</v>
      </c>
    </row>
    <row r="2225" spans="1:29" x14ac:dyDescent="0.25">
      <c r="A2225">
        <v>33611</v>
      </c>
      <c r="B2225">
        <v>117.30694</v>
      </c>
      <c r="C2225">
        <v>51.840174767086801</v>
      </c>
      <c r="D2225">
        <v>101.46549</v>
      </c>
      <c r="E2225">
        <v>104.49645973913475</v>
      </c>
      <c r="F2225">
        <v>53.582021400332401</v>
      </c>
      <c r="G2225">
        <v>54.861063792414797</v>
      </c>
      <c r="H2225">
        <v>151.66846000000001</v>
      </c>
      <c r="I2225">
        <v>49.042430000000003</v>
      </c>
      <c r="J2225">
        <v>49.983629999999998</v>
      </c>
      <c r="K2225">
        <v>46.754730000000002</v>
      </c>
      <c r="L2225">
        <v>48.196303999999998</v>
      </c>
      <c r="M2225">
        <v>52.363320000000002</v>
      </c>
      <c r="N2225">
        <v>50.101585</v>
      </c>
      <c r="O2225">
        <v>48.514995999999996</v>
      </c>
      <c r="P2225">
        <v>48.638615000000001</v>
      </c>
      <c r="Q2225">
        <v>47.219036000000003</v>
      </c>
      <c r="R2225">
        <v>49.283656999999998</v>
      </c>
      <c r="S2225">
        <v>46.441980000000001</v>
      </c>
      <c r="T2225">
        <v>45.491512</v>
      </c>
      <c r="U2225">
        <v>50.450572999999999</v>
      </c>
      <c r="V2225">
        <v>51.717590000000001</v>
      </c>
      <c r="W2225">
        <v>104.48821</v>
      </c>
      <c r="X2225">
        <v>47.502459999999999</v>
      </c>
      <c r="Y2225">
        <v>58.358469999999997</v>
      </c>
      <c r="Z2225">
        <v>62.217193999999999</v>
      </c>
      <c r="AA2225">
        <v>95.73621</v>
      </c>
      <c r="AB2225">
        <v>59.262999999999998</v>
      </c>
      <c r="AC2225">
        <v>58.591630000000002</v>
      </c>
    </row>
    <row r="2226" spans="1:29" x14ac:dyDescent="0.25">
      <c r="A2226">
        <v>33612</v>
      </c>
      <c r="B2226">
        <v>110.90931</v>
      </c>
      <c r="C2226">
        <v>50.586513213831203</v>
      </c>
      <c r="D2226">
        <v>93.699489999999997</v>
      </c>
      <c r="E2226">
        <v>105.98748878655962</v>
      </c>
      <c r="F2226">
        <v>53.268334284424697</v>
      </c>
      <c r="G2226">
        <v>51.557283555067102</v>
      </c>
      <c r="H2226">
        <v>147.38145</v>
      </c>
      <c r="I2226">
        <v>49.042430000000003</v>
      </c>
      <c r="J2226">
        <v>49.983629999999998</v>
      </c>
      <c r="K2226">
        <v>48.435997</v>
      </c>
      <c r="L2226">
        <v>48.196303999999998</v>
      </c>
      <c r="M2226">
        <v>51.672623000000002</v>
      </c>
      <c r="N2226">
        <v>50.128480000000003</v>
      </c>
      <c r="O2226">
        <v>47.941870000000002</v>
      </c>
      <c r="P2226">
        <v>48.829903000000002</v>
      </c>
      <c r="Q2226">
        <v>47.436207000000003</v>
      </c>
      <c r="R2226">
        <v>49.121291999999997</v>
      </c>
      <c r="S2226">
        <v>46.364586000000003</v>
      </c>
      <c r="T2226">
        <v>45.563957000000002</v>
      </c>
      <c r="U2226">
        <v>50.450572999999999</v>
      </c>
      <c r="V2226">
        <v>51.790469999999999</v>
      </c>
      <c r="W2226">
        <v>104.34622</v>
      </c>
      <c r="X2226">
        <v>47.518658000000002</v>
      </c>
      <c r="Y2226">
        <v>58.001137</v>
      </c>
      <c r="Z2226">
        <v>56.674106999999999</v>
      </c>
      <c r="AA2226">
        <v>87.500200000000007</v>
      </c>
      <c r="AB2226">
        <v>58.856074999999997</v>
      </c>
      <c r="AC2226">
        <v>58.259605000000001</v>
      </c>
    </row>
    <row r="2227" spans="1:29" x14ac:dyDescent="0.25">
      <c r="A2227">
        <v>33613</v>
      </c>
      <c r="B2227">
        <v>117.30694</v>
      </c>
      <c r="C2227">
        <v>52.069231945603804</v>
      </c>
      <c r="D2227">
        <v>101.46549</v>
      </c>
      <c r="E2227">
        <v>104.22581684811425</v>
      </c>
      <c r="F2227">
        <v>53.582021400332401</v>
      </c>
      <c r="G2227">
        <v>54.861063792414797</v>
      </c>
      <c r="H2227">
        <v>151.66846000000001</v>
      </c>
      <c r="I2227">
        <v>49.042430000000003</v>
      </c>
      <c r="J2227">
        <v>49.983629999999998</v>
      </c>
      <c r="K2227">
        <v>46.754730000000002</v>
      </c>
      <c r="L2227">
        <v>48.196303999999998</v>
      </c>
      <c r="M2227">
        <v>51.880020000000002</v>
      </c>
      <c r="N2227">
        <v>50.215980000000002</v>
      </c>
      <c r="O2227">
        <v>48.497239999999998</v>
      </c>
      <c r="P2227">
        <v>47.939692999999998</v>
      </c>
      <c r="Q2227">
        <v>47.436207000000003</v>
      </c>
      <c r="R2227">
        <v>49.283656999999998</v>
      </c>
      <c r="S2227">
        <v>46.441980000000001</v>
      </c>
      <c r="T2227">
        <v>45.491512</v>
      </c>
      <c r="U2227">
        <v>50.776516000000001</v>
      </c>
      <c r="V2227">
        <v>51.820210000000003</v>
      </c>
      <c r="W2227">
        <v>104.4883</v>
      </c>
      <c r="X2227">
        <v>47.502476000000001</v>
      </c>
      <c r="Y2227">
        <v>58.558548000000002</v>
      </c>
      <c r="Z2227">
        <v>60.700684000000003</v>
      </c>
      <c r="AA2227">
        <v>95.691739999999996</v>
      </c>
      <c r="AB2227">
        <v>59.196506999999997</v>
      </c>
      <c r="AC2227">
        <v>58.591552999999998</v>
      </c>
    </row>
    <row r="2228" spans="1:29" x14ac:dyDescent="0.25">
      <c r="A2228">
        <v>33614</v>
      </c>
      <c r="B2228">
        <v>117.30694</v>
      </c>
      <c r="C2228">
        <v>52.3249401380153</v>
      </c>
      <c r="D2228">
        <v>101.46549</v>
      </c>
      <c r="E2228">
        <v>103.83719201095774</v>
      </c>
      <c r="F2228">
        <v>53.582021400332401</v>
      </c>
      <c r="G2228">
        <v>54.861063792414797</v>
      </c>
      <c r="H2228">
        <v>151.66846000000001</v>
      </c>
      <c r="I2228">
        <v>49.042430000000003</v>
      </c>
      <c r="J2228">
        <v>49.983629999999998</v>
      </c>
      <c r="K2228">
        <v>46.754730000000002</v>
      </c>
      <c r="L2228">
        <v>48.196303999999998</v>
      </c>
      <c r="M2228">
        <v>52.469070000000002</v>
      </c>
      <c r="N2228">
        <v>49.927405999999998</v>
      </c>
      <c r="O2228">
        <v>48.889954000000003</v>
      </c>
      <c r="P2228">
        <v>47.939692999999998</v>
      </c>
      <c r="Q2228">
        <v>47.236232999999999</v>
      </c>
      <c r="R2228">
        <v>49.047446999999998</v>
      </c>
      <c r="S2228">
        <v>46.364432999999998</v>
      </c>
      <c r="T2228">
        <v>45.636499999999998</v>
      </c>
      <c r="U2228">
        <v>50.767710000000001</v>
      </c>
      <c r="V2228">
        <v>50.610239999999997</v>
      </c>
      <c r="W2228">
        <v>104.48821</v>
      </c>
      <c r="X2228">
        <v>47.495840000000001</v>
      </c>
      <c r="Y2228">
        <v>58.494255000000003</v>
      </c>
      <c r="Z2228">
        <v>60.95187</v>
      </c>
      <c r="AA2228">
        <v>95.835830000000001</v>
      </c>
      <c r="AB2228">
        <v>58.856074999999997</v>
      </c>
      <c r="AC2228">
        <v>58.532679999999999</v>
      </c>
    </row>
    <row r="2229" spans="1:29" x14ac:dyDescent="0.25">
      <c r="A2229">
        <v>33615</v>
      </c>
      <c r="B2229">
        <v>112.78122999999999</v>
      </c>
      <c r="C2229">
        <v>51.868559939635603</v>
      </c>
      <c r="D2229">
        <v>101.44849000000001</v>
      </c>
      <c r="E2229">
        <v>103.03263872137603</v>
      </c>
      <c r="F2229">
        <v>53.185415938496497</v>
      </c>
      <c r="G2229">
        <v>50.269408610025998</v>
      </c>
      <c r="H2229">
        <v>148.60825</v>
      </c>
      <c r="I2229">
        <v>49.042430000000003</v>
      </c>
      <c r="J2229">
        <v>49.983629999999998</v>
      </c>
      <c r="K2229">
        <v>48.118355000000001</v>
      </c>
      <c r="L2229">
        <v>48.196303999999998</v>
      </c>
      <c r="M2229">
        <v>52.627380000000002</v>
      </c>
      <c r="N2229">
        <v>50.074112</v>
      </c>
      <c r="O2229">
        <v>48.211277000000003</v>
      </c>
      <c r="P2229">
        <v>48.749465999999998</v>
      </c>
      <c r="Q2229">
        <v>47.61054</v>
      </c>
      <c r="R2229">
        <v>49.100050000000003</v>
      </c>
      <c r="S2229">
        <v>46.368400000000001</v>
      </c>
      <c r="T2229">
        <v>45.620559999999998</v>
      </c>
      <c r="U2229">
        <v>50.684635</v>
      </c>
      <c r="V2229">
        <v>51.595303000000001</v>
      </c>
      <c r="W2229">
        <v>100.81361</v>
      </c>
      <c r="X2229">
        <v>47.492125999999999</v>
      </c>
      <c r="Y2229">
        <v>53.399506000000002</v>
      </c>
      <c r="Z2229">
        <v>55.220173000000003</v>
      </c>
      <c r="AA2229">
        <v>91.890029999999996</v>
      </c>
      <c r="AB2229">
        <v>58.856074999999997</v>
      </c>
      <c r="AC2229">
        <v>58.594380000000001</v>
      </c>
    </row>
    <row r="2230" spans="1:29" x14ac:dyDescent="0.25">
      <c r="A2230">
        <v>33616</v>
      </c>
      <c r="B2230">
        <v>117.30694</v>
      </c>
      <c r="C2230">
        <v>51.624320439386302</v>
      </c>
      <c r="D2230">
        <v>101.46549</v>
      </c>
      <c r="E2230">
        <v>105.16467049985017</v>
      </c>
      <c r="F2230">
        <v>53.582021400332401</v>
      </c>
      <c r="G2230">
        <v>54.861063792414797</v>
      </c>
      <c r="H2230">
        <v>151.66846000000001</v>
      </c>
      <c r="I2230">
        <v>49.042430000000003</v>
      </c>
      <c r="J2230">
        <v>49.983629999999998</v>
      </c>
      <c r="K2230">
        <v>46.754730000000002</v>
      </c>
      <c r="L2230">
        <v>48.196303999999998</v>
      </c>
      <c r="M2230">
        <v>52.366996999999998</v>
      </c>
      <c r="N2230">
        <v>50.271859999999997</v>
      </c>
      <c r="O2230">
        <v>48.889954000000003</v>
      </c>
      <c r="P2230">
        <v>48.455544000000003</v>
      </c>
      <c r="Q2230">
        <v>45.103909999999999</v>
      </c>
      <c r="R2230">
        <v>49.052852999999999</v>
      </c>
      <c r="S2230">
        <v>46.366543</v>
      </c>
      <c r="T2230">
        <v>45.627944999999997</v>
      </c>
      <c r="U2230">
        <v>50.836272999999998</v>
      </c>
      <c r="V2230">
        <v>51.743690000000001</v>
      </c>
      <c r="W2230">
        <v>104.48831</v>
      </c>
      <c r="X2230">
        <v>47.523364999999998</v>
      </c>
      <c r="Y2230">
        <v>59.231986999999997</v>
      </c>
      <c r="Z2230">
        <v>61.187572000000003</v>
      </c>
      <c r="AA2230">
        <v>95.737610000000004</v>
      </c>
      <c r="AB2230">
        <v>57.78246</v>
      </c>
      <c r="AC2230">
        <v>57.945247999999999</v>
      </c>
    </row>
    <row r="2231" spans="1:29" x14ac:dyDescent="0.25">
      <c r="A2231">
        <v>33617</v>
      </c>
      <c r="B2231">
        <v>117.30694</v>
      </c>
      <c r="C2231">
        <v>52.080327447236499</v>
      </c>
      <c r="D2231">
        <v>101.46549</v>
      </c>
      <c r="E2231">
        <v>105.0559955229092</v>
      </c>
      <c r="F2231">
        <v>53.582021400332401</v>
      </c>
      <c r="G2231">
        <v>54.861063792414797</v>
      </c>
      <c r="H2231">
        <v>151.66846000000001</v>
      </c>
      <c r="I2231">
        <v>49.042430000000003</v>
      </c>
      <c r="J2231">
        <v>49.983629999999998</v>
      </c>
      <c r="K2231">
        <v>46.754730000000002</v>
      </c>
      <c r="L2231">
        <v>48.196303999999998</v>
      </c>
      <c r="M2231">
        <v>52.627380000000002</v>
      </c>
      <c r="N2231">
        <v>50.364525</v>
      </c>
      <c r="O2231">
        <v>47.826720000000002</v>
      </c>
      <c r="P2231">
        <v>48.749465999999998</v>
      </c>
      <c r="Q2231">
        <v>47.236232999999999</v>
      </c>
      <c r="R2231">
        <v>49.266354</v>
      </c>
      <c r="S2231">
        <v>46.428925</v>
      </c>
      <c r="T2231">
        <v>45.525700000000001</v>
      </c>
      <c r="U2231">
        <v>50.107613000000001</v>
      </c>
      <c r="V2231">
        <v>51.793602</v>
      </c>
      <c r="W2231">
        <v>104.51204</v>
      </c>
      <c r="X2231">
        <v>47.491894000000002</v>
      </c>
      <c r="Y2231">
        <v>58.349303999999997</v>
      </c>
      <c r="Z2231">
        <v>61.124625999999999</v>
      </c>
      <c r="AA2231">
        <v>95.691599999999994</v>
      </c>
      <c r="AB2231">
        <v>59.310744999999997</v>
      </c>
      <c r="AC2231">
        <v>58.594380000000001</v>
      </c>
    </row>
    <row r="2232" spans="1:29" x14ac:dyDescent="0.25">
      <c r="A2232">
        <v>33618</v>
      </c>
      <c r="B2232">
        <v>117.30694</v>
      </c>
      <c r="C2232">
        <v>52.769315652479598</v>
      </c>
      <c r="D2232">
        <v>101.46549</v>
      </c>
      <c r="E2232">
        <v>104.32146441128295</v>
      </c>
      <c r="F2232">
        <v>53.582021400332401</v>
      </c>
      <c r="G2232">
        <v>54.861063792414797</v>
      </c>
      <c r="H2232">
        <v>151.66846000000001</v>
      </c>
      <c r="I2232">
        <v>49.042430000000003</v>
      </c>
      <c r="J2232">
        <v>49.983629999999998</v>
      </c>
      <c r="K2232">
        <v>46.754730000000002</v>
      </c>
      <c r="L2232">
        <v>48.196303999999998</v>
      </c>
      <c r="M2232">
        <v>51.898490000000002</v>
      </c>
      <c r="N2232">
        <v>50.135010000000001</v>
      </c>
      <c r="O2232">
        <v>48.497239999999998</v>
      </c>
      <c r="P2232">
        <v>48.859127000000001</v>
      </c>
      <c r="Q2232">
        <v>47.506950000000003</v>
      </c>
      <c r="R2232">
        <v>48.945247999999999</v>
      </c>
      <c r="S2232">
        <v>46.158493</v>
      </c>
      <c r="T2232">
        <v>45.919724000000002</v>
      </c>
      <c r="U2232">
        <v>50.450572999999999</v>
      </c>
      <c r="V2232">
        <v>51.821303999999998</v>
      </c>
      <c r="W2232">
        <v>104.49423</v>
      </c>
      <c r="X2232">
        <v>47.612965000000003</v>
      </c>
      <c r="Y2232">
        <v>58.589557999999997</v>
      </c>
      <c r="Z2232">
        <v>61.200870000000002</v>
      </c>
      <c r="AA2232">
        <v>95.752200000000002</v>
      </c>
      <c r="AB2232">
        <v>58.94191</v>
      </c>
      <c r="AC2232">
        <v>58.43985</v>
      </c>
    </row>
    <row r="2233" spans="1:29" x14ac:dyDescent="0.25">
      <c r="A2233">
        <v>33619</v>
      </c>
      <c r="B2233">
        <v>117.30694</v>
      </c>
      <c r="C2233">
        <v>51.599640613945297</v>
      </c>
      <c r="D2233">
        <v>101.46549</v>
      </c>
      <c r="E2233">
        <v>105.67121665691454</v>
      </c>
      <c r="F2233">
        <v>53.582021400332401</v>
      </c>
      <c r="G2233">
        <v>54.861063792414797</v>
      </c>
      <c r="H2233">
        <v>151.66846000000001</v>
      </c>
      <c r="I2233">
        <v>49.042430000000003</v>
      </c>
      <c r="J2233">
        <v>49.983629999999998</v>
      </c>
      <c r="K2233">
        <v>46.754730000000002</v>
      </c>
      <c r="L2233">
        <v>48.196303999999998</v>
      </c>
      <c r="M2233">
        <v>51.880020000000002</v>
      </c>
      <c r="N2233">
        <v>49.927405999999998</v>
      </c>
      <c r="O2233">
        <v>48.229584000000003</v>
      </c>
      <c r="P2233">
        <v>48.211246000000003</v>
      </c>
      <c r="Q2233">
        <v>46.861503999999996</v>
      </c>
      <c r="R2233">
        <v>49.135376000000001</v>
      </c>
      <c r="S2233">
        <v>46.334000000000003</v>
      </c>
      <c r="T2233">
        <v>45.563667000000002</v>
      </c>
      <c r="U2233">
        <v>50.791759999999996</v>
      </c>
      <c r="V2233">
        <v>51.769547000000003</v>
      </c>
      <c r="W2233">
        <v>104.488266</v>
      </c>
      <c r="X2233">
        <v>47.518658000000002</v>
      </c>
      <c r="Y2233">
        <v>58.548042000000002</v>
      </c>
      <c r="Z2233">
        <v>61.124625999999999</v>
      </c>
      <c r="AA2233">
        <v>95.752200000000002</v>
      </c>
      <c r="AB2233">
        <v>58.888527000000003</v>
      </c>
      <c r="AC2233">
        <v>57.945247999999999</v>
      </c>
    </row>
    <row r="2234" spans="1:29" x14ac:dyDescent="0.25">
      <c r="A2234">
        <v>33620</v>
      </c>
      <c r="B2234">
        <v>117.30694</v>
      </c>
      <c r="C2234">
        <v>52.188389038851497</v>
      </c>
      <c r="D2234">
        <v>101.46549</v>
      </c>
      <c r="E2234">
        <v>105.89151249869306</v>
      </c>
      <c r="F2234">
        <v>53.582021400332401</v>
      </c>
      <c r="G2234">
        <v>54.861063792414797</v>
      </c>
      <c r="H2234">
        <v>151.66846000000001</v>
      </c>
      <c r="I2234">
        <v>49.042430000000003</v>
      </c>
      <c r="J2234">
        <v>49.983629999999998</v>
      </c>
      <c r="K2234">
        <v>46.754730000000002</v>
      </c>
      <c r="L2234">
        <v>48.196303999999998</v>
      </c>
      <c r="M2234">
        <v>50.995308000000001</v>
      </c>
      <c r="N2234">
        <v>50.101585</v>
      </c>
      <c r="O2234">
        <v>48.497239999999998</v>
      </c>
      <c r="P2234">
        <v>48.749465999999998</v>
      </c>
      <c r="Q2234">
        <v>47.506950000000003</v>
      </c>
      <c r="R2234">
        <v>49.112698000000002</v>
      </c>
      <c r="S2234">
        <v>46.363213000000002</v>
      </c>
      <c r="T2234">
        <v>45.559950000000001</v>
      </c>
      <c r="U2234">
        <v>50.776516000000001</v>
      </c>
      <c r="V2234">
        <v>51.743690000000001</v>
      </c>
      <c r="W2234">
        <v>104.49431</v>
      </c>
      <c r="X2234">
        <v>47.531047999999998</v>
      </c>
      <c r="Y2234">
        <v>58.285297</v>
      </c>
      <c r="Z2234">
        <v>61.187572000000003</v>
      </c>
      <c r="AA2234">
        <v>95.737610000000004</v>
      </c>
      <c r="AB2234">
        <v>59.277831999999997</v>
      </c>
      <c r="AC2234">
        <v>58.533141999999998</v>
      </c>
    </row>
    <row r="2235" spans="1:29" x14ac:dyDescent="0.25">
      <c r="A2235">
        <v>33621</v>
      </c>
      <c r="B2235">
        <v>117.30694</v>
      </c>
      <c r="C2235">
        <v>51.711511514491001</v>
      </c>
      <c r="D2235">
        <v>101.46549</v>
      </c>
      <c r="E2235">
        <v>104.14775972351626</v>
      </c>
      <c r="F2235">
        <v>53.582021400332401</v>
      </c>
      <c r="G2235">
        <v>54.861063792414797</v>
      </c>
      <c r="H2235">
        <v>151.66846000000001</v>
      </c>
      <c r="I2235">
        <v>49.042430000000003</v>
      </c>
      <c r="J2235">
        <v>49.983629999999998</v>
      </c>
      <c r="K2235">
        <v>46.754730000000002</v>
      </c>
      <c r="L2235">
        <v>48.196303999999998</v>
      </c>
      <c r="M2235">
        <v>51.898490000000002</v>
      </c>
      <c r="N2235">
        <v>50.084311999999997</v>
      </c>
      <c r="O2235">
        <v>47.7181</v>
      </c>
      <c r="P2235">
        <v>49.112243999999997</v>
      </c>
      <c r="Q2235">
        <v>47.236232999999999</v>
      </c>
      <c r="R2235">
        <v>49.135376000000001</v>
      </c>
      <c r="S2235">
        <v>46.334000000000003</v>
      </c>
      <c r="T2235">
        <v>45.563667000000002</v>
      </c>
      <c r="U2235">
        <v>50.107613000000001</v>
      </c>
      <c r="V2235">
        <v>51.730674999999998</v>
      </c>
      <c r="W2235">
        <v>104.48821</v>
      </c>
      <c r="X2235">
        <v>47.492153000000002</v>
      </c>
      <c r="Y2235">
        <v>58.434719999999999</v>
      </c>
      <c r="Z2235">
        <v>60.700684000000003</v>
      </c>
      <c r="AA2235">
        <v>95.752200000000002</v>
      </c>
      <c r="AB2235">
        <v>59.196506999999997</v>
      </c>
      <c r="AC2235">
        <v>58.594577999999998</v>
      </c>
    </row>
    <row r="2236" spans="1:29" x14ac:dyDescent="0.25">
      <c r="A2236">
        <v>33622</v>
      </c>
      <c r="B2236">
        <v>117.30694</v>
      </c>
      <c r="C2236">
        <v>51.019791315435597</v>
      </c>
      <c r="D2236">
        <v>101.46549</v>
      </c>
      <c r="E2236">
        <v>105.42294117151079</v>
      </c>
      <c r="F2236">
        <v>53.582021400332401</v>
      </c>
      <c r="G2236">
        <v>54.861063792414797</v>
      </c>
      <c r="H2236">
        <v>151.66846000000001</v>
      </c>
      <c r="I2236">
        <v>49.042430000000003</v>
      </c>
      <c r="J2236">
        <v>49.983629999999998</v>
      </c>
      <c r="K2236">
        <v>46.754730000000002</v>
      </c>
      <c r="L2236">
        <v>48.196303999999998</v>
      </c>
      <c r="M2236">
        <v>51.672623000000002</v>
      </c>
      <c r="N2236">
        <v>49.96855</v>
      </c>
      <c r="O2236">
        <v>48.514995999999996</v>
      </c>
      <c r="P2236">
        <v>48.872590000000002</v>
      </c>
      <c r="Q2236">
        <v>47.617109999999997</v>
      </c>
      <c r="R2236">
        <v>49.112698000000002</v>
      </c>
      <c r="S2236">
        <v>46.363213000000002</v>
      </c>
      <c r="T2236">
        <v>45.559950000000001</v>
      </c>
      <c r="U2236">
        <v>50.704673999999997</v>
      </c>
      <c r="V2236">
        <v>51.820210000000003</v>
      </c>
      <c r="W2236">
        <v>104.498474</v>
      </c>
      <c r="X2236">
        <v>47.497770000000003</v>
      </c>
      <c r="Y2236">
        <v>58.410739999999997</v>
      </c>
      <c r="Z2236">
        <v>60.817929999999997</v>
      </c>
      <c r="AA2236">
        <v>95.73621</v>
      </c>
      <c r="AB2236">
        <v>59.277831999999997</v>
      </c>
      <c r="AC2236">
        <v>58.593389999999999</v>
      </c>
    </row>
    <row r="2237" spans="1:29" x14ac:dyDescent="0.25">
      <c r="A2237">
        <v>33623</v>
      </c>
      <c r="B2237">
        <v>117.30694</v>
      </c>
      <c r="C2237">
        <v>50.924222018569502</v>
      </c>
      <c r="D2237">
        <v>101.46549</v>
      </c>
      <c r="E2237">
        <v>103.28428353690227</v>
      </c>
      <c r="F2237">
        <v>53.582021400332401</v>
      </c>
      <c r="G2237">
        <v>54.861063792414797</v>
      </c>
      <c r="H2237">
        <v>151.66846000000001</v>
      </c>
      <c r="I2237">
        <v>49.042430000000003</v>
      </c>
      <c r="J2237">
        <v>49.983629999999998</v>
      </c>
      <c r="K2237">
        <v>46.754730000000002</v>
      </c>
      <c r="L2237">
        <v>48.196303999999998</v>
      </c>
      <c r="M2237">
        <v>52.366996999999998</v>
      </c>
      <c r="N2237">
        <v>50.215980000000002</v>
      </c>
      <c r="O2237">
        <v>47.879689999999997</v>
      </c>
      <c r="P2237">
        <v>48.699260000000002</v>
      </c>
      <c r="Q2237">
        <v>47.104219999999998</v>
      </c>
      <c r="R2237">
        <v>49.438217000000002</v>
      </c>
      <c r="S2237">
        <v>46.699959999999997</v>
      </c>
      <c r="T2237">
        <v>45.534269999999999</v>
      </c>
      <c r="U2237">
        <v>50.370890000000003</v>
      </c>
      <c r="V2237">
        <v>51.730674999999998</v>
      </c>
      <c r="W2237">
        <v>104.49431</v>
      </c>
      <c r="X2237">
        <v>47.518658000000002</v>
      </c>
      <c r="Y2237">
        <v>58.548042000000002</v>
      </c>
      <c r="Z2237">
        <v>60.828395999999998</v>
      </c>
      <c r="AA2237">
        <v>96.004499999999993</v>
      </c>
      <c r="AB2237">
        <v>59.05744</v>
      </c>
      <c r="AC2237">
        <v>58.593389999999999</v>
      </c>
    </row>
    <row r="2238" spans="1:29" x14ac:dyDescent="0.25">
      <c r="A2238">
        <v>33624</v>
      </c>
      <c r="B2238">
        <v>121.04420500000001</v>
      </c>
      <c r="C2238">
        <v>51.120540167668302</v>
      </c>
      <c r="D2238">
        <v>103.46241000000001</v>
      </c>
      <c r="E2238">
        <v>104.89462601645421</v>
      </c>
      <c r="F2238">
        <v>53.582021400332401</v>
      </c>
      <c r="G2238">
        <v>54.861063792414797</v>
      </c>
      <c r="H2238">
        <v>155.8398</v>
      </c>
      <c r="I2238">
        <v>49.042430000000003</v>
      </c>
      <c r="J2238">
        <v>49.983629999999998</v>
      </c>
      <c r="K2238">
        <v>46.754730000000002</v>
      </c>
      <c r="L2238">
        <v>48.196303999999998</v>
      </c>
      <c r="M2238">
        <v>52.230139999999999</v>
      </c>
      <c r="N2238">
        <v>50.015487999999998</v>
      </c>
      <c r="O2238">
        <v>49.411254999999997</v>
      </c>
      <c r="P2238">
        <v>48.760216</v>
      </c>
      <c r="Q2238">
        <v>47.456767999999997</v>
      </c>
      <c r="R2238">
        <v>49.015953000000003</v>
      </c>
      <c r="S2238">
        <v>46.364745999999997</v>
      </c>
      <c r="T2238">
        <v>45.568885999999999</v>
      </c>
      <c r="U2238">
        <v>51.480449999999998</v>
      </c>
      <c r="V2238">
        <v>51.856459999999998</v>
      </c>
      <c r="W2238">
        <v>110.05342</v>
      </c>
      <c r="X2238">
        <v>47.520389999999999</v>
      </c>
      <c r="Y2238">
        <v>59.925426000000002</v>
      </c>
      <c r="Z2238">
        <v>64.486109999999996</v>
      </c>
      <c r="AA2238">
        <v>99.863720000000001</v>
      </c>
      <c r="AB2238">
        <v>58.540260000000004</v>
      </c>
      <c r="AC2238">
        <v>58.911020000000001</v>
      </c>
    </row>
    <row r="2239" spans="1:29" x14ac:dyDescent="0.25">
      <c r="A2239">
        <v>33625</v>
      </c>
      <c r="B2239">
        <v>124.13764</v>
      </c>
      <c r="C2239">
        <v>51.988229674416502</v>
      </c>
      <c r="D2239">
        <v>105.03014</v>
      </c>
      <c r="E2239">
        <v>107.1479666675715</v>
      </c>
      <c r="F2239">
        <v>53.582021400332401</v>
      </c>
      <c r="G2239">
        <v>54.861063792414797</v>
      </c>
      <c r="H2239">
        <v>158.25292999999999</v>
      </c>
      <c r="I2239">
        <v>49.042430000000003</v>
      </c>
      <c r="J2239">
        <v>49.983629999999998</v>
      </c>
      <c r="K2239">
        <v>46.754730000000002</v>
      </c>
      <c r="L2239">
        <v>48.196303999999998</v>
      </c>
      <c r="M2239">
        <v>51.497498</v>
      </c>
      <c r="N2239">
        <v>50.37377</v>
      </c>
      <c r="O2239">
        <v>48.053870000000003</v>
      </c>
      <c r="P2239">
        <v>47.956000000000003</v>
      </c>
      <c r="Q2239">
        <v>47.093905999999997</v>
      </c>
      <c r="R2239">
        <v>49.232185000000001</v>
      </c>
      <c r="S2239">
        <v>46.139780000000002</v>
      </c>
      <c r="T2239">
        <v>45.574306</v>
      </c>
      <c r="U2239">
        <v>50.215440000000001</v>
      </c>
      <c r="V2239">
        <v>51.767498000000003</v>
      </c>
      <c r="W2239">
        <v>115.81399</v>
      </c>
      <c r="X2239">
        <v>47.547029999999999</v>
      </c>
      <c r="Y2239">
        <v>62.952469999999998</v>
      </c>
      <c r="Z2239">
        <v>67.241140000000001</v>
      </c>
      <c r="AA2239">
        <v>103.8439</v>
      </c>
      <c r="AB2239">
        <v>60.102684000000004</v>
      </c>
      <c r="AC2239">
        <v>59.061</v>
      </c>
    </row>
    <row r="2240" spans="1:29" x14ac:dyDescent="0.25">
      <c r="A2240">
        <v>33626</v>
      </c>
      <c r="B2240">
        <v>124.13764</v>
      </c>
      <c r="C2240">
        <v>51.394120452866503</v>
      </c>
      <c r="D2240">
        <v>105.03014</v>
      </c>
      <c r="E2240">
        <v>104.74092678622161</v>
      </c>
      <c r="F2240">
        <v>53.582021400332401</v>
      </c>
      <c r="G2240">
        <v>54.861063792414797</v>
      </c>
      <c r="H2240">
        <v>158.25292999999999</v>
      </c>
      <c r="I2240">
        <v>49.042430000000003</v>
      </c>
      <c r="J2240">
        <v>49.983629999999998</v>
      </c>
      <c r="K2240">
        <v>46.754730000000002</v>
      </c>
      <c r="L2240">
        <v>48.196303999999998</v>
      </c>
      <c r="M2240">
        <v>51.704146999999999</v>
      </c>
      <c r="N2240">
        <v>49.816054999999999</v>
      </c>
      <c r="O2240">
        <v>47.451892999999998</v>
      </c>
      <c r="P2240">
        <v>48.303677</v>
      </c>
      <c r="Q2240">
        <v>47.215477</v>
      </c>
      <c r="R2240">
        <v>49.258704999999999</v>
      </c>
      <c r="S2240">
        <v>46.088141999999998</v>
      </c>
      <c r="T2240">
        <v>45.560028000000003</v>
      </c>
      <c r="U2240">
        <v>50.96396</v>
      </c>
      <c r="V2240">
        <v>51.643320000000003</v>
      </c>
      <c r="W2240">
        <v>116.0596</v>
      </c>
      <c r="X2240">
        <v>47.547040000000003</v>
      </c>
      <c r="Y2240">
        <v>62.123795000000001</v>
      </c>
      <c r="Z2240">
        <v>67.503456</v>
      </c>
      <c r="AA2240">
        <v>103.913956</v>
      </c>
      <c r="AB2240">
        <v>59.892049999999998</v>
      </c>
      <c r="AC2240">
        <v>59.061</v>
      </c>
    </row>
    <row r="2241" spans="1:29" x14ac:dyDescent="0.25">
      <c r="A2241">
        <v>33627</v>
      </c>
      <c r="B2241">
        <v>125.45573</v>
      </c>
      <c r="C2241">
        <v>52.422819569158797</v>
      </c>
      <c r="D2241">
        <v>107.412865</v>
      </c>
      <c r="E2241">
        <v>104.84497309825856</v>
      </c>
      <c r="F2241">
        <v>53.185415938496497</v>
      </c>
      <c r="G2241">
        <v>55.8643732454861</v>
      </c>
      <c r="H2241">
        <v>159.12537</v>
      </c>
      <c r="I2241">
        <v>49.042430000000003</v>
      </c>
      <c r="J2241">
        <v>49.983629999999998</v>
      </c>
      <c r="K2241">
        <v>52.473686000000001</v>
      </c>
      <c r="L2241">
        <v>48.196303999999998</v>
      </c>
      <c r="M2241">
        <v>51.775084999999997</v>
      </c>
      <c r="N2241">
        <v>50.214466000000002</v>
      </c>
      <c r="O2241">
        <v>47.980243999999999</v>
      </c>
      <c r="P2241">
        <v>48.421726</v>
      </c>
      <c r="Q2241">
        <v>46.996696</v>
      </c>
      <c r="R2241">
        <v>49.044589999999999</v>
      </c>
      <c r="S2241">
        <v>46.360909999999997</v>
      </c>
      <c r="T2241">
        <v>45.545819999999999</v>
      </c>
      <c r="U2241">
        <v>50.382300000000001</v>
      </c>
      <c r="V2241">
        <v>51.701576000000003</v>
      </c>
      <c r="W2241">
        <v>112.74175</v>
      </c>
      <c r="X2241">
        <v>47.522289999999998</v>
      </c>
      <c r="Y2241">
        <v>61.648186000000003</v>
      </c>
      <c r="Z2241">
        <v>66.766289999999998</v>
      </c>
      <c r="AA2241">
        <v>100.18131</v>
      </c>
      <c r="AB2241">
        <v>60.050530000000002</v>
      </c>
      <c r="AC2241">
        <v>59.064816</v>
      </c>
    </row>
    <row r="2242" spans="1:29" x14ac:dyDescent="0.25">
      <c r="A2242">
        <v>33628</v>
      </c>
      <c r="B2242">
        <v>124.13764</v>
      </c>
      <c r="C2242">
        <v>52.348281824751098</v>
      </c>
      <c r="D2242">
        <v>105.03014</v>
      </c>
      <c r="E2242">
        <v>104.68984427092897</v>
      </c>
      <c r="F2242">
        <v>53.582021400332401</v>
      </c>
      <c r="G2242">
        <v>54.861063792414797</v>
      </c>
      <c r="H2242">
        <v>158.25292999999999</v>
      </c>
      <c r="I2242">
        <v>49.042430000000003</v>
      </c>
      <c r="J2242">
        <v>49.983629999999998</v>
      </c>
      <c r="K2242">
        <v>46.754730000000002</v>
      </c>
      <c r="L2242">
        <v>48.196303999999998</v>
      </c>
      <c r="M2242">
        <v>51.416473000000003</v>
      </c>
      <c r="N2242">
        <v>49.755577000000002</v>
      </c>
      <c r="O2242">
        <v>48.053870000000003</v>
      </c>
      <c r="P2242">
        <v>48.421726</v>
      </c>
      <c r="Q2242">
        <v>47.048639999999999</v>
      </c>
      <c r="R2242">
        <v>49.064506999999999</v>
      </c>
      <c r="S2242">
        <v>46.365935999999998</v>
      </c>
      <c r="T2242">
        <v>45.584643999999997</v>
      </c>
      <c r="U2242">
        <v>50.215440000000001</v>
      </c>
      <c r="V2242">
        <v>51.876907000000003</v>
      </c>
      <c r="W2242">
        <v>115.81492</v>
      </c>
      <c r="X2242">
        <v>47.605761999999999</v>
      </c>
      <c r="Y2242">
        <v>62.490715000000002</v>
      </c>
      <c r="Z2242">
        <v>68.031075000000001</v>
      </c>
      <c r="AA2242">
        <v>103.77728</v>
      </c>
      <c r="AB2242">
        <v>60.019874999999999</v>
      </c>
      <c r="AC2242">
        <v>59.237648</v>
      </c>
    </row>
    <row r="2243" spans="1:29" x14ac:dyDescent="0.25">
      <c r="A2243">
        <v>33629</v>
      </c>
      <c r="B2243">
        <v>124.13764</v>
      </c>
      <c r="C2243">
        <v>52.570926809428201</v>
      </c>
      <c r="D2243">
        <v>105.03014</v>
      </c>
      <c r="E2243">
        <v>104.83895744413559</v>
      </c>
      <c r="F2243">
        <v>53.582021400332401</v>
      </c>
      <c r="G2243">
        <v>54.861063792414797</v>
      </c>
      <c r="H2243">
        <v>158.25292999999999</v>
      </c>
      <c r="I2243">
        <v>49.042430000000003</v>
      </c>
      <c r="J2243">
        <v>49.983629999999998</v>
      </c>
      <c r="K2243">
        <v>46.754730000000002</v>
      </c>
      <c r="L2243">
        <v>48.196303999999998</v>
      </c>
      <c r="M2243">
        <v>51.897872999999997</v>
      </c>
      <c r="N2243">
        <v>50.37377</v>
      </c>
      <c r="O2243">
        <v>47.643883000000002</v>
      </c>
      <c r="P2243">
        <v>48.329689999999999</v>
      </c>
      <c r="Q2243">
        <v>46.759276999999997</v>
      </c>
      <c r="R2243">
        <v>49.209975999999997</v>
      </c>
      <c r="S2243">
        <v>45.673749999999998</v>
      </c>
      <c r="T2243">
        <v>45.399410000000003</v>
      </c>
      <c r="U2243">
        <v>50.791759999999996</v>
      </c>
      <c r="V2243">
        <v>51.635983000000003</v>
      </c>
      <c r="W2243">
        <v>115.81492</v>
      </c>
      <c r="X2243">
        <v>47.503067000000001</v>
      </c>
      <c r="Y2243">
        <v>62.962485999999998</v>
      </c>
      <c r="Z2243">
        <v>67.249499999999998</v>
      </c>
      <c r="AA2243">
        <v>103.32487999999999</v>
      </c>
      <c r="AB2243">
        <v>60.167430000000003</v>
      </c>
      <c r="AC2243">
        <v>59.060654</v>
      </c>
    </row>
    <row r="2244" spans="1:29" x14ac:dyDescent="0.25">
      <c r="A2244">
        <v>33630</v>
      </c>
      <c r="B2244">
        <v>124.50252500000001</v>
      </c>
      <c r="C2244">
        <v>50.719159630783999</v>
      </c>
      <c r="D2244">
        <v>104.87076999999999</v>
      </c>
      <c r="E2244">
        <v>105.0768714684052</v>
      </c>
      <c r="F2244">
        <v>53.789615720510398</v>
      </c>
      <c r="G2244">
        <v>55.6005216477242</v>
      </c>
      <c r="H2244">
        <v>161.71364</v>
      </c>
      <c r="I2244">
        <v>49.042430000000003</v>
      </c>
      <c r="J2244">
        <v>49.983629999999998</v>
      </c>
      <c r="K2244">
        <v>47.032600000000002</v>
      </c>
      <c r="L2244">
        <v>48.196303999999998</v>
      </c>
      <c r="M2244">
        <v>51.541930000000001</v>
      </c>
      <c r="N2244">
        <v>50.05442</v>
      </c>
      <c r="O2244">
        <v>48.715873999999999</v>
      </c>
      <c r="P2244">
        <v>47.681995000000001</v>
      </c>
      <c r="Q2244">
        <v>47.11018</v>
      </c>
      <c r="R2244">
        <v>49.253386999999996</v>
      </c>
      <c r="S2244">
        <v>46.509247000000002</v>
      </c>
      <c r="T2244">
        <v>45.681899999999999</v>
      </c>
      <c r="U2244">
        <v>49.708669999999998</v>
      </c>
      <c r="V2244">
        <v>51.693058000000001</v>
      </c>
      <c r="W2244">
        <v>121.14897999999999</v>
      </c>
      <c r="X2244">
        <v>47.644523999999997</v>
      </c>
      <c r="Y2244">
        <v>63.541460000000001</v>
      </c>
      <c r="Z2244">
        <v>68.296499999999995</v>
      </c>
      <c r="AA2244">
        <v>105.1319</v>
      </c>
      <c r="AB2244">
        <v>57.480988000000004</v>
      </c>
      <c r="AC2244">
        <v>59.893326000000002</v>
      </c>
    </row>
    <row r="2245" spans="1:29" x14ac:dyDescent="0.25">
      <c r="A2245">
        <v>33631</v>
      </c>
      <c r="B2245">
        <v>125.311874</v>
      </c>
      <c r="C2245">
        <v>51.132795947715699</v>
      </c>
      <c r="D2245">
        <v>106.04523</v>
      </c>
      <c r="E2245">
        <v>105.16003825474944</v>
      </c>
      <c r="F2245">
        <v>53.582021400332401</v>
      </c>
      <c r="G2245">
        <v>54.861063792414797</v>
      </c>
      <c r="H2245">
        <v>161.43507</v>
      </c>
      <c r="I2245">
        <v>49.042430000000003</v>
      </c>
      <c r="J2245">
        <v>49.983629999999998</v>
      </c>
      <c r="K2245">
        <v>46.754730000000002</v>
      </c>
      <c r="L2245">
        <v>48.196303999999998</v>
      </c>
      <c r="M2245">
        <v>51.50367</v>
      </c>
      <c r="N2245">
        <v>50.809105000000002</v>
      </c>
      <c r="O2245">
        <v>48.989876000000002</v>
      </c>
      <c r="P2245">
        <v>48.096989999999998</v>
      </c>
      <c r="Q2245">
        <v>46.886642000000002</v>
      </c>
      <c r="R2245">
        <v>48.789549999999998</v>
      </c>
      <c r="S2245">
        <v>45.960163000000001</v>
      </c>
      <c r="T2245">
        <v>45.083252000000002</v>
      </c>
      <c r="U2245">
        <v>50.069479999999999</v>
      </c>
      <c r="V2245">
        <v>51.671497000000002</v>
      </c>
      <c r="W2245">
        <v>120.921074</v>
      </c>
      <c r="X2245">
        <v>47.55386</v>
      </c>
      <c r="Y2245">
        <v>64.433239999999998</v>
      </c>
      <c r="Z2245">
        <v>69.028769999999994</v>
      </c>
      <c r="AA2245">
        <v>106.97072</v>
      </c>
      <c r="AB2245">
        <v>57.110413000000001</v>
      </c>
      <c r="AC2245">
        <v>60.667374000000002</v>
      </c>
    </row>
    <row r="2246" spans="1:29" x14ac:dyDescent="0.25">
      <c r="A2246">
        <v>33632</v>
      </c>
      <c r="B2246">
        <v>125.311874</v>
      </c>
      <c r="C2246">
        <v>52.538082891442599</v>
      </c>
      <c r="D2246">
        <v>106.04523</v>
      </c>
      <c r="E2246">
        <v>104.47190336452283</v>
      </c>
      <c r="F2246">
        <v>53.582021400332401</v>
      </c>
      <c r="G2246">
        <v>54.861063792414797</v>
      </c>
      <c r="H2246">
        <v>161.43507</v>
      </c>
      <c r="I2246">
        <v>49.042430000000003</v>
      </c>
      <c r="J2246">
        <v>49.983629999999998</v>
      </c>
      <c r="K2246">
        <v>46.754730000000002</v>
      </c>
      <c r="L2246">
        <v>48.196303999999998</v>
      </c>
      <c r="M2246">
        <v>51.394455000000001</v>
      </c>
      <c r="N2246">
        <v>50.284750000000003</v>
      </c>
      <c r="O2246">
        <v>48.914900000000003</v>
      </c>
      <c r="P2246">
        <v>48.37529</v>
      </c>
      <c r="Q2246">
        <v>47.051445000000001</v>
      </c>
      <c r="R2246">
        <v>48.725929999999998</v>
      </c>
      <c r="S2246">
        <v>45.797896999999999</v>
      </c>
      <c r="T2246">
        <v>44.971939999999996</v>
      </c>
      <c r="U2246">
        <v>50.094099999999997</v>
      </c>
      <c r="V2246">
        <v>51.667045999999999</v>
      </c>
      <c r="W2246">
        <v>120.93289</v>
      </c>
      <c r="X2246">
        <v>47.524814999999997</v>
      </c>
      <c r="Y2246">
        <v>63.930610000000001</v>
      </c>
      <c r="Z2246">
        <v>69.038505999999998</v>
      </c>
      <c r="AA2246">
        <v>106.84576</v>
      </c>
      <c r="AB2246">
        <v>58.321198000000003</v>
      </c>
      <c r="AC2246">
        <v>60.322955999999998</v>
      </c>
    </row>
    <row r="2247" spans="1:29" x14ac:dyDescent="0.25">
      <c r="A2247">
        <v>33633</v>
      </c>
      <c r="B2247">
        <v>125.311874</v>
      </c>
      <c r="C2247">
        <v>51.101742132415502</v>
      </c>
      <c r="D2247">
        <v>106.04523</v>
      </c>
      <c r="E2247">
        <v>103.22986250597457</v>
      </c>
      <c r="F2247">
        <v>53.582021400332401</v>
      </c>
      <c r="G2247">
        <v>54.861063792414797</v>
      </c>
      <c r="H2247">
        <v>161.43507</v>
      </c>
      <c r="I2247">
        <v>49.042430000000003</v>
      </c>
      <c r="J2247">
        <v>49.983629999999998</v>
      </c>
      <c r="K2247">
        <v>46.754730000000002</v>
      </c>
      <c r="L2247">
        <v>48.196303999999998</v>
      </c>
      <c r="M2247">
        <v>51.604500000000002</v>
      </c>
      <c r="N2247">
        <v>49.945231999999997</v>
      </c>
      <c r="O2247">
        <v>48.496613000000004</v>
      </c>
      <c r="P2247">
        <v>47.628869999999999</v>
      </c>
      <c r="Q2247">
        <v>47.114303999999997</v>
      </c>
      <c r="R2247">
        <v>48.789549999999998</v>
      </c>
      <c r="S2247">
        <v>45.960163000000001</v>
      </c>
      <c r="T2247">
        <v>45.083252000000002</v>
      </c>
      <c r="U2247">
        <v>50.791759999999996</v>
      </c>
      <c r="V2247">
        <v>51.790863000000002</v>
      </c>
      <c r="W2247">
        <v>120.93246499999999</v>
      </c>
      <c r="X2247">
        <v>47.516857000000002</v>
      </c>
      <c r="Y2247">
        <v>63.219436999999999</v>
      </c>
      <c r="Z2247">
        <v>68.901610000000005</v>
      </c>
      <c r="AA2247">
        <v>106.97072</v>
      </c>
      <c r="AB2247">
        <v>58.095123000000001</v>
      </c>
      <c r="AC2247">
        <v>59.899593000000003</v>
      </c>
    </row>
    <row r="2248" spans="1:29" x14ac:dyDescent="0.25">
      <c r="A2248">
        <v>33634</v>
      </c>
      <c r="B2248">
        <v>122.62595</v>
      </c>
      <c r="C2248">
        <v>51.7216373682949</v>
      </c>
      <c r="D2248">
        <v>105.367256</v>
      </c>
      <c r="E2248">
        <v>105.97149898449696</v>
      </c>
      <c r="F2248">
        <v>53.185415938496497</v>
      </c>
      <c r="G2248">
        <v>56.441144437444002</v>
      </c>
      <c r="H2248">
        <v>157.64438000000001</v>
      </c>
      <c r="I2248">
        <v>49.042430000000003</v>
      </c>
      <c r="J2248">
        <v>49.983629999999998</v>
      </c>
      <c r="K2248">
        <v>47.256219999999999</v>
      </c>
      <c r="L2248">
        <v>48.196303999999998</v>
      </c>
      <c r="M2248">
        <v>51.562041999999998</v>
      </c>
      <c r="N2248">
        <v>49.744163999999998</v>
      </c>
      <c r="O2248">
        <v>48.591327999999997</v>
      </c>
      <c r="P2248">
        <v>48.573386999999997</v>
      </c>
      <c r="Q2248">
        <v>46.981064000000003</v>
      </c>
      <c r="R2248">
        <v>48.832222000000002</v>
      </c>
      <c r="S2248">
        <v>45.949753000000001</v>
      </c>
      <c r="T2248">
        <v>45.419303999999997</v>
      </c>
      <c r="U2248">
        <v>50.266235000000002</v>
      </c>
      <c r="V2248">
        <v>51.890389999999996</v>
      </c>
      <c r="W2248">
        <v>124.95309399999999</v>
      </c>
      <c r="X2248">
        <v>47.519188</v>
      </c>
      <c r="Y2248">
        <v>67.025270000000006</v>
      </c>
      <c r="Z2248">
        <v>71.395615000000006</v>
      </c>
      <c r="AA2248">
        <v>108.16727400000001</v>
      </c>
      <c r="AB2248">
        <v>56.805115000000001</v>
      </c>
      <c r="AC2248">
        <v>60.445126000000002</v>
      </c>
    </row>
    <row r="2249" spans="1:29" x14ac:dyDescent="0.25">
      <c r="A2249">
        <v>33635</v>
      </c>
      <c r="B2249">
        <v>125.07599999999999</v>
      </c>
      <c r="C2249">
        <v>51.927804482619202</v>
      </c>
      <c r="D2249">
        <v>105.75857000000001</v>
      </c>
      <c r="E2249">
        <v>105.05635480693618</v>
      </c>
      <c r="F2249">
        <v>53.582021400332401</v>
      </c>
      <c r="G2249">
        <v>54.861063792414797</v>
      </c>
      <c r="H2249">
        <v>164.10718</v>
      </c>
      <c r="I2249">
        <v>49.042430000000003</v>
      </c>
      <c r="J2249">
        <v>49.983629999999998</v>
      </c>
      <c r="K2249">
        <v>46.754730000000002</v>
      </c>
      <c r="L2249">
        <v>48.196303999999998</v>
      </c>
      <c r="M2249">
        <v>51.439920000000001</v>
      </c>
      <c r="N2249">
        <v>49.880623</v>
      </c>
      <c r="O2249">
        <v>48.536385000000003</v>
      </c>
      <c r="P2249">
        <v>48.37529</v>
      </c>
      <c r="Q2249">
        <v>47.20026</v>
      </c>
      <c r="R2249">
        <v>48.831359999999997</v>
      </c>
      <c r="S2249">
        <v>45.879660000000001</v>
      </c>
      <c r="T2249">
        <v>45.404483999999997</v>
      </c>
      <c r="U2249">
        <v>50.234703000000003</v>
      </c>
      <c r="V2249">
        <v>51.75891</v>
      </c>
      <c r="W2249">
        <v>126.02885000000001</v>
      </c>
      <c r="X2249">
        <v>47.539490000000001</v>
      </c>
      <c r="Y2249">
        <v>65.578674000000007</v>
      </c>
      <c r="Z2249">
        <v>74.604169999999996</v>
      </c>
      <c r="AA2249">
        <v>108.88263999999999</v>
      </c>
      <c r="AB2249">
        <v>55.060851999999997</v>
      </c>
      <c r="AC2249">
        <v>60.74586</v>
      </c>
    </row>
    <row r="2250" spans="1:29" x14ac:dyDescent="0.25">
      <c r="A2250">
        <v>33636</v>
      </c>
      <c r="B2250">
        <v>125.07599999999999</v>
      </c>
      <c r="C2250">
        <v>52.285295901020199</v>
      </c>
      <c r="D2250">
        <v>105.75857000000001</v>
      </c>
      <c r="E2250">
        <v>106.43013260551061</v>
      </c>
      <c r="F2250">
        <v>53.582021400332401</v>
      </c>
      <c r="G2250">
        <v>54.861063792414797</v>
      </c>
      <c r="H2250">
        <v>164.10718</v>
      </c>
      <c r="I2250">
        <v>49.042430000000003</v>
      </c>
      <c r="J2250">
        <v>49.983629999999998</v>
      </c>
      <c r="K2250">
        <v>46.754730000000002</v>
      </c>
      <c r="L2250">
        <v>48.196303999999998</v>
      </c>
      <c r="M2250">
        <v>51.41104</v>
      </c>
      <c r="N2250">
        <v>49.998382999999997</v>
      </c>
      <c r="O2250">
        <v>48.537292000000001</v>
      </c>
      <c r="P2250">
        <v>48.573386999999997</v>
      </c>
      <c r="Q2250">
        <v>47.083035000000002</v>
      </c>
      <c r="R2250">
        <v>48.83681</v>
      </c>
      <c r="S2250">
        <v>46.085160000000002</v>
      </c>
      <c r="T2250">
        <v>45.462555000000002</v>
      </c>
      <c r="U2250">
        <v>50.231796000000003</v>
      </c>
      <c r="V2250">
        <v>51.75891</v>
      </c>
      <c r="W2250">
        <v>126.00805</v>
      </c>
      <c r="X2250">
        <v>47.535620000000002</v>
      </c>
      <c r="Y2250">
        <v>65.104479999999995</v>
      </c>
      <c r="Z2250">
        <v>74.604169999999996</v>
      </c>
      <c r="AA2250">
        <v>108.88263999999999</v>
      </c>
      <c r="AB2250">
        <v>58.155450000000002</v>
      </c>
      <c r="AC2250">
        <v>60.489032999999999</v>
      </c>
    </row>
    <row r="2251" spans="1:29" x14ac:dyDescent="0.25">
      <c r="A2251">
        <v>33637</v>
      </c>
      <c r="B2251">
        <v>125.07599999999999</v>
      </c>
      <c r="C2251">
        <v>51.889863490450303</v>
      </c>
      <c r="D2251">
        <v>105.75857000000001</v>
      </c>
      <c r="E2251">
        <v>103.07904703425552</v>
      </c>
      <c r="F2251">
        <v>53.582021400332401</v>
      </c>
      <c r="G2251">
        <v>54.861063792414797</v>
      </c>
      <c r="H2251">
        <v>165.34781000000001</v>
      </c>
      <c r="I2251">
        <v>49.042430000000003</v>
      </c>
      <c r="J2251">
        <v>49.983629999999998</v>
      </c>
      <c r="K2251">
        <v>46.754730000000002</v>
      </c>
      <c r="L2251">
        <v>48.196303999999998</v>
      </c>
      <c r="M2251">
        <v>49.810409999999997</v>
      </c>
      <c r="N2251">
        <v>50.538609999999998</v>
      </c>
      <c r="O2251">
        <v>48.414496999999997</v>
      </c>
      <c r="P2251">
        <v>48.805019999999999</v>
      </c>
      <c r="Q2251">
        <v>48.028350000000003</v>
      </c>
      <c r="R2251">
        <v>48.942039999999999</v>
      </c>
      <c r="S2251">
        <v>46.492690000000003</v>
      </c>
      <c r="T2251">
        <v>45.813094999999997</v>
      </c>
      <c r="U2251">
        <v>50.526794000000002</v>
      </c>
      <c r="V2251">
        <v>53.670887</v>
      </c>
      <c r="W2251">
        <v>130.90582000000001</v>
      </c>
      <c r="X2251">
        <v>47.520412</v>
      </c>
      <c r="Y2251">
        <v>68.028499999999994</v>
      </c>
      <c r="Z2251">
        <v>75.216440000000006</v>
      </c>
      <c r="AA2251">
        <v>111.097595</v>
      </c>
      <c r="AB2251">
        <v>59.547683999999997</v>
      </c>
      <c r="AC2251">
        <v>61.113297000000003</v>
      </c>
    </row>
    <row r="2252" spans="1:29" x14ac:dyDescent="0.25">
      <c r="A2252">
        <v>33638</v>
      </c>
      <c r="B2252">
        <v>125.07599999999999</v>
      </c>
      <c r="C2252">
        <v>52.287902286056401</v>
      </c>
      <c r="D2252">
        <v>105.75857000000001</v>
      </c>
      <c r="E2252">
        <v>104.91540434509926</v>
      </c>
      <c r="F2252">
        <v>53.582021400332401</v>
      </c>
      <c r="G2252">
        <v>54.861063792414797</v>
      </c>
      <c r="H2252">
        <v>165.34781000000001</v>
      </c>
      <c r="I2252">
        <v>49.042430000000003</v>
      </c>
      <c r="J2252">
        <v>49.983629999999998</v>
      </c>
      <c r="K2252">
        <v>46.754730000000002</v>
      </c>
      <c r="L2252">
        <v>48.196303999999998</v>
      </c>
      <c r="M2252">
        <v>49.927536000000003</v>
      </c>
      <c r="N2252">
        <v>49.809916999999999</v>
      </c>
      <c r="O2252">
        <v>48.086436999999997</v>
      </c>
      <c r="P2252">
        <v>48.475360000000002</v>
      </c>
      <c r="Q2252">
        <v>47.112879999999997</v>
      </c>
      <c r="R2252">
        <v>48.941254000000001</v>
      </c>
      <c r="S2252">
        <v>46.493957999999999</v>
      </c>
      <c r="T2252">
        <v>45.671143000000001</v>
      </c>
      <c r="U2252">
        <v>50.42389</v>
      </c>
      <c r="V2252">
        <v>51.814950000000003</v>
      </c>
      <c r="W2252">
        <v>130.92693</v>
      </c>
      <c r="X2252">
        <v>47.56185</v>
      </c>
      <c r="Y2252">
        <v>67.959559999999996</v>
      </c>
      <c r="Z2252">
        <v>75.234825000000001</v>
      </c>
      <c r="AA2252">
        <v>110.92055000000001</v>
      </c>
      <c r="AB2252">
        <v>58.940075</v>
      </c>
      <c r="AC2252">
        <v>61.559483</v>
      </c>
    </row>
    <row r="2253" spans="1:29" x14ac:dyDescent="0.25">
      <c r="A2253">
        <v>33639</v>
      </c>
      <c r="B2253">
        <v>117.19065000000001</v>
      </c>
      <c r="C2253">
        <v>51.745283792416402</v>
      </c>
      <c r="D2253">
        <v>100.22554</v>
      </c>
      <c r="E2253">
        <v>103.81545115405511</v>
      </c>
      <c r="F2253">
        <v>53.268334284424697</v>
      </c>
      <c r="G2253">
        <v>55.932141641079397</v>
      </c>
      <c r="H2253">
        <v>155.61225999999999</v>
      </c>
      <c r="I2253">
        <v>49.042430000000003</v>
      </c>
      <c r="J2253">
        <v>49.983629999999998</v>
      </c>
      <c r="K2253">
        <v>50.875445999999997</v>
      </c>
      <c r="L2253">
        <v>48.196303999999998</v>
      </c>
      <c r="M2253">
        <v>51.098762999999998</v>
      </c>
      <c r="N2253">
        <v>49.809916999999999</v>
      </c>
      <c r="O2253">
        <v>48.037039999999998</v>
      </c>
      <c r="P2253">
        <v>48.805019999999999</v>
      </c>
      <c r="Q2253">
        <v>47.166260000000001</v>
      </c>
      <c r="R2253">
        <v>48.948127999999997</v>
      </c>
      <c r="S2253">
        <v>46.492072999999998</v>
      </c>
      <c r="T2253">
        <v>45.676319999999997</v>
      </c>
      <c r="U2253">
        <v>50.424216999999999</v>
      </c>
      <c r="V2253">
        <v>51.830956</v>
      </c>
      <c r="W2253">
        <v>129.36403000000001</v>
      </c>
      <c r="X2253">
        <v>47.495747000000001</v>
      </c>
      <c r="Y2253">
        <v>65.383340000000004</v>
      </c>
      <c r="Z2253">
        <v>73.709559999999996</v>
      </c>
      <c r="AA2253">
        <v>110.98098</v>
      </c>
      <c r="AB2253">
        <v>59.691429999999997</v>
      </c>
      <c r="AC2253">
        <v>61.317562000000002</v>
      </c>
    </row>
    <row r="2254" spans="1:29" x14ac:dyDescent="0.25">
      <c r="A2254">
        <v>33640</v>
      </c>
      <c r="B2254">
        <v>125.07599999999999</v>
      </c>
      <c r="C2254">
        <v>52.364333026057601</v>
      </c>
      <c r="D2254">
        <v>105.75857000000001</v>
      </c>
      <c r="E2254">
        <v>104.93185067489776</v>
      </c>
      <c r="F2254">
        <v>53.582021400332401</v>
      </c>
      <c r="G2254">
        <v>54.861063792414797</v>
      </c>
      <c r="H2254">
        <v>165.34781000000001</v>
      </c>
      <c r="I2254">
        <v>49.042430000000003</v>
      </c>
      <c r="J2254">
        <v>49.983629999999998</v>
      </c>
      <c r="K2254">
        <v>46.754730000000002</v>
      </c>
      <c r="L2254">
        <v>48.196303999999998</v>
      </c>
      <c r="M2254">
        <v>50.641249999999999</v>
      </c>
      <c r="N2254">
        <v>49.94361</v>
      </c>
      <c r="O2254">
        <v>48.055218000000004</v>
      </c>
      <c r="P2254">
        <v>48.865734000000003</v>
      </c>
      <c r="Q2254">
        <v>47.114303999999997</v>
      </c>
      <c r="R2254">
        <v>48.942039999999999</v>
      </c>
      <c r="S2254">
        <v>46.492690000000003</v>
      </c>
      <c r="T2254">
        <v>45.813094999999997</v>
      </c>
      <c r="U2254">
        <v>50.566879999999998</v>
      </c>
      <c r="V2254">
        <v>51.618819999999999</v>
      </c>
      <c r="W2254">
        <v>130.92693</v>
      </c>
      <c r="X2254">
        <v>47.520412</v>
      </c>
      <c r="Y2254">
        <v>68.028499999999994</v>
      </c>
      <c r="Z2254">
        <v>75.432525999999996</v>
      </c>
      <c r="AA2254">
        <v>111.096085</v>
      </c>
      <c r="AB2254">
        <v>59.691429999999997</v>
      </c>
      <c r="AC2254">
        <v>60.668666999999999</v>
      </c>
    </row>
    <row r="2255" spans="1:29" x14ac:dyDescent="0.25">
      <c r="A2255">
        <v>33641</v>
      </c>
      <c r="B2255">
        <v>125.07599999999999</v>
      </c>
      <c r="C2255">
        <v>51.698411629576903</v>
      </c>
      <c r="D2255">
        <v>105.75857000000001</v>
      </c>
      <c r="E2255">
        <v>105.81783950808664</v>
      </c>
      <c r="F2255">
        <v>53.582021400332401</v>
      </c>
      <c r="G2255">
        <v>54.861063792414797</v>
      </c>
      <c r="H2255">
        <v>165.34781000000001</v>
      </c>
      <c r="I2255">
        <v>49.042430000000003</v>
      </c>
      <c r="J2255">
        <v>49.983629999999998</v>
      </c>
      <c r="K2255">
        <v>46.754730000000002</v>
      </c>
      <c r="L2255">
        <v>48.196303999999998</v>
      </c>
      <c r="M2255">
        <v>51.694153</v>
      </c>
      <c r="N2255">
        <v>49.772007000000002</v>
      </c>
      <c r="O2255">
        <v>48.139060000000001</v>
      </c>
      <c r="P2255">
        <v>48.426110000000001</v>
      </c>
      <c r="Q2255">
        <v>47.114303999999997</v>
      </c>
      <c r="R2255">
        <v>49.012180000000001</v>
      </c>
      <c r="S2255">
        <v>46.389389999999999</v>
      </c>
      <c r="T2255">
        <v>45.530624000000003</v>
      </c>
      <c r="U2255">
        <v>50.790092000000001</v>
      </c>
      <c r="V2255">
        <v>51.814950000000003</v>
      </c>
      <c r="W2255">
        <v>130.91848999999999</v>
      </c>
      <c r="X2255">
        <v>47.518734000000002</v>
      </c>
      <c r="Y2255">
        <v>67.962500000000006</v>
      </c>
      <c r="Z2255">
        <v>75.234825000000001</v>
      </c>
      <c r="AA2255">
        <v>110.9695</v>
      </c>
      <c r="AB2255">
        <v>59.101612000000003</v>
      </c>
      <c r="AC2255">
        <v>61.088819999999998</v>
      </c>
    </row>
    <row r="2256" spans="1:29" x14ac:dyDescent="0.25">
      <c r="A2256">
        <v>33642</v>
      </c>
      <c r="B2256">
        <v>125.07599999999999</v>
      </c>
      <c r="C2256">
        <v>51.608569077720702</v>
      </c>
      <c r="D2256">
        <v>105.75857000000001</v>
      </c>
      <c r="E2256">
        <v>103.77880477461416</v>
      </c>
      <c r="F2256">
        <v>53.582021400332401</v>
      </c>
      <c r="G2256">
        <v>54.861063792414797</v>
      </c>
      <c r="H2256">
        <v>165.34781000000001</v>
      </c>
      <c r="I2256">
        <v>49.042430000000003</v>
      </c>
      <c r="J2256">
        <v>49.983629999999998</v>
      </c>
      <c r="K2256">
        <v>46.754730000000002</v>
      </c>
      <c r="L2256">
        <v>48.196303999999998</v>
      </c>
      <c r="M2256">
        <v>50.1389</v>
      </c>
      <c r="N2256">
        <v>49.905177999999999</v>
      </c>
      <c r="O2256">
        <v>48.414496999999997</v>
      </c>
      <c r="P2256">
        <v>48.153109999999998</v>
      </c>
      <c r="Q2256">
        <v>47.121074999999998</v>
      </c>
      <c r="R2256">
        <v>48.963028000000001</v>
      </c>
      <c r="S2256">
        <v>46.78078</v>
      </c>
      <c r="T2256">
        <v>46.25891</v>
      </c>
      <c r="U2256">
        <v>50.424216999999999</v>
      </c>
      <c r="V2256">
        <v>51.757064999999997</v>
      </c>
      <c r="W2256">
        <v>130.87483</v>
      </c>
      <c r="X2256">
        <v>47.573869999999999</v>
      </c>
      <c r="Y2256">
        <v>68.044479999999993</v>
      </c>
      <c r="Z2256">
        <v>75.207189999999997</v>
      </c>
      <c r="AA2256">
        <v>110.93544</v>
      </c>
      <c r="AB2256">
        <v>59.635246000000002</v>
      </c>
      <c r="AC2256">
        <v>60.574640000000002</v>
      </c>
    </row>
    <row r="2257" spans="1:29" x14ac:dyDescent="0.25">
      <c r="A2257">
        <v>33643</v>
      </c>
      <c r="B2257">
        <v>125.07599999999999</v>
      </c>
      <c r="C2257">
        <v>51.691805743978101</v>
      </c>
      <c r="D2257">
        <v>105.75857000000001</v>
      </c>
      <c r="E2257">
        <v>105.15201223185993</v>
      </c>
      <c r="F2257">
        <v>53.582021400332401</v>
      </c>
      <c r="G2257">
        <v>54.861063792414797</v>
      </c>
      <c r="H2257">
        <v>165.34781000000001</v>
      </c>
      <c r="I2257">
        <v>49.042430000000003</v>
      </c>
      <c r="J2257">
        <v>49.983629999999998</v>
      </c>
      <c r="K2257">
        <v>46.754730000000002</v>
      </c>
      <c r="L2257">
        <v>48.196303999999998</v>
      </c>
      <c r="M2257">
        <v>49.810409999999997</v>
      </c>
      <c r="N2257">
        <v>49.94361</v>
      </c>
      <c r="O2257">
        <v>48.086436999999997</v>
      </c>
      <c r="P2257">
        <v>48.677100000000003</v>
      </c>
      <c r="Q2257">
        <v>47.876750000000001</v>
      </c>
      <c r="R2257">
        <v>48.946944999999999</v>
      </c>
      <c r="S2257">
        <v>46.507556999999998</v>
      </c>
      <c r="T2257">
        <v>45.643818000000003</v>
      </c>
      <c r="U2257">
        <v>50.600487000000001</v>
      </c>
      <c r="V2257">
        <v>51.717590000000001</v>
      </c>
      <c r="W2257">
        <v>130.95381</v>
      </c>
      <c r="X2257">
        <v>47.495747000000001</v>
      </c>
      <c r="Y2257">
        <v>68.052400000000006</v>
      </c>
      <c r="Z2257">
        <v>75.234825000000001</v>
      </c>
      <c r="AA2257">
        <v>110.93544</v>
      </c>
      <c r="AB2257">
        <v>59.66919</v>
      </c>
      <c r="AC2257">
        <v>61.559483</v>
      </c>
    </row>
    <row r="2258" spans="1:29" x14ac:dyDescent="0.25">
      <c r="A2258">
        <v>33644</v>
      </c>
      <c r="B2258">
        <v>125.07599999999999</v>
      </c>
      <c r="C2258">
        <v>52.020876786170199</v>
      </c>
      <c r="D2258">
        <v>105.75857000000001</v>
      </c>
      <c r="E2258">
        <v>105.39288057256766</v>
      </c>
      <c r="F2258">
        <v>53.582021400332401</v>
      </c>
      <c r="G2258">
        <v>54.861063792414797</v>
      </c>
      <c r="H2258">
        <v>165.34781000000001</v>
      </c>
      <c r="I2258">
        <v>49.042430000000003</v>
      </c>
      <c r="J2258">
        <v>49.983629999999998</v>
      </c>
      <c r="K2258">
        <v>46.754730000000002</v>
      </c>
      <c r="L2258">
        <v>48.196303999999998</v>
      </c>
      <c r="M2258">
        <v>51.111069999999998</v>
      </c>
      <c r="N2258">
        <v>49.912925999999999</v>
      </c>
      <c r="O2258">
        <v>48.414496999999997</v>
      </c>
      <c r="P2258">
        <v>48.426110000000001</v>
      </c>
      <c r="Q2258">
        <v>47.121074999999998</v>
      </c>
      <c r="R2258">
        <v>48.941254000000001</v>
      </c>
      <c r="S2258">
        <v>46.493957999999999</v>
      </c>
      <c r="T2258">
        <v>45.671143000000001</v>
      </c>
      <c r="U2258">
        <v>50.571877000000001</v>
      </c>
      <c r="V2258">
        <v>51.702255000000001</v>
      </c>
      <c r="W2258">
        <v>130.87476000000001</v>
      </c>
      <c r="X2258">
        <v>47.976832999999999</v>
      </c>
      <c r="Y2258">
        <v>68.016369999999995</v>
      </c>
      <c r="Z2258">
        <v>75.216440000000006</v>
      </c>
      <c r="AA2258">
        <v>110.93571</v>
      </c>
      <c r="AB2258">
        <v>59.167503000000004</v>
      </c>
      <c r="AC2258">
        <v>60.671799999999998</v>
      </c>
    </row>
    <row r="2259" spans="1:29" x14ac:dyDescent="0.25">
      <c r="A2259">
        <v>33645</v>
      </c>
      <c r="B2259">
        <v>125.07599999999999</v>
      </c>
      <c r="C2259">
        <v>51.718400510248202</v>
      </c>
      <c r="D2259">
        <v>105.75857000000001</v>
      </c>
      <c r="E2259">
        <v>105.58275640331065</v>
      </c>
      <c r="F2259">
        <v>53.582021400332401</v>
      </c>
      <c r="G2259">
        <v>54.861063792414797</v>
      </c>
      <c r="H2259">
        <v>162.16063</v>
      </c>
      <c r="I2259">
        <v>49.042430000000003</v>
      </c>
      <c r="J2259">
        <v>49.983629999999998</v>
      </c>
      <c r="K2259">
        <v>46.754730000000002</v>
      </c>
      <c r="L2259">
        <v>48.196303999999998</v>
      </c>
      <c r="M2259">
        <v>51.443527000000003</v>
      </c>
      <c r="N2259">
        <v>49.821373000000001</v>
      </c>
      <c r="O2259">
        <v>48.292090000000002</v>
      </c>
      <c r="P2259">
        <v>48.944583999999999</v>
      </c>
      <c r="Q2259">
        <v>46.475909999999999</v>
      </c>
      <c r="R2259">
        <v>49.052855999999998</v>
      </c>
      <c r="S2259">
        <v>46.443793999999997</v>
      </c>
      <c r="T2259">
        <v>45.656216000000001</v>
      </c>
      <c r="U2259">
        <v>50.767727000000001</v>
      </c>
      <c r="V2259">
        <v>51.727192000000002</v>
      </c>
      <c r="W2259">
        <v>136.21466000000001</v>
      </c>
      <c r="X2259">
        <v>48.055453999999997</v>
      </c>
      <c r="Y2259">
        <v>70.92062</v>
      </c>
      <c r="Z2259">
        <v>80.426950000000005</v>
      </c>
      <c r="AA2259">
        <v>113.3905</v>
      </c>
      <c r="AB2259">
        <v>59.121727</v>
      </c>
      <c r="AC2259">
        <v>61.672302000000002</v>
      </c>
    </row>
    <row r="2260" spans="1:29" x14ac:dyDescent="0.25">
      <c r="A2260">
        <v>33646</v>
      </c>
      <c r="B2260">
        <v>125.07599999999999</v>
      </c>
      <c r="C2260">
        <v>51.848977013764902</v>
      </c>
      <c r="D2260">
        <v>105.75857000000001</v>
      </c>
      <c r="E2260">
        <v>104.97004453772765</v>
      </c>
      <c r="F2260">
        <v>53.582021400332401</v>
      </c>
      <c r="G2260">
        <v>54.861063792414797</v>
      </c>
      <c r="H2260">
        <v>162.16063</v>
      </c>
      <c r="I2260">
        <v>49.042430000000003</v>
      </c>
      <c r="J2260">
        <v>49.983629999999998</v>
      </c>
      <c r="K2260">
        <v>46.754730000000002</v>
      </c>
      <c r="L2260">
        <v>48.196303999999998</v>
      </c>
      <c r="M2260">
        <v>50.529130000000002</v>
      </c>
      <c r="N2260">
        <v>49.765113999999997</v>
      </c>
      <c r="O2260">
        <v>48.528564000000003</v>
      </c>
      <c r="P2260">
        <v>49.362372999999998</v>
      </c>
      <c r="Q2260">
        <v>45.768852000000003</v>
      </c>
      <c r="R2260">
        <v>49.064506999999999</v>
      </c>
      <c r="S2260">
        <v>46.365935999999998</v>
      </c>
      <c r="T2260">
        <v>45.584643999999997</v>
      </c>
      <c r="U2260">
        <v>51.224907000000002</v>
      </c>
      <c r="V2260">
        <v>51.608849999999997</v>
      </c>
      <c r="W2260">
        <v>136.19406000000001</v>
      </c>
      <c r="X2260">
        <v>47.518115999999999</v>
      </c>
      <c r="Y2260">
        <v>70.825774999999993</v>
      </c>
      <c r="Z2260">
        <v>80.439049999999995</v>
      </c>
      <c r="AA2260">
        <v>113.50059</v>
      </c>
      <c r="AB2260">
        <v>59.087524000000002</v>
      </c>
      <c r="AC2260">
        <v>61.930725000000002</v>
      </c>
    </row>
    <row r="2261" spans="1:29" x14ac:dyDescent="0.25">
      <c r="A2261">
        <v>33647</v>
      </c>
      <c r="B2261">
        <v>125.07599999999999</v>
      </c>
      <c r="C2261">
        <v>52.035106976191102</v>
      </c>
      <c r="D2261">
        <v>105.75857000000001</v>
      </c>
      <c r="E2261">
        <v>103.56860370803668</v>
      </c>
      <c r="F2261">
        <v>53.582021400332401</v>
      </c>
      <c r="G2261">
        <v>54.861063792414797</v>
      </c>
      <c r="H2261">
        <v>162.16063</v>
      </c>
      <c r="I2261">
        <v>49.042430000000003</v>
      </c>
      <c r="J2261">
        <v>49.983629999999998</v>
      </c>
      <c r="K2261">
        <v>46.754730000000002</v>
      </c>
      <c r="L2261">
        <v>48.196303999999998</v>
      </c>
      <c r="M2261">
        <v>51.517296000000002</v>
      </c>
      <c r="N2261">
        <v>49.971969999999999</v>
      </c>
      <c r="O2261">
        <v>48.622078000000002</v>
      </c>
      <c r="P2261">
        <v>49.021842999999997</v>
      </c>
      <c r="Q2261">
        <v>46.368160000000003</v>
      </c>
      <c r="R2261">
        <v>49.052855999999998</v>
      </c>
      <c r="S2261">
        <v>46.443793999999997</v>
      </c>
      <c r="T2261">
        <v>45.656216000000001</v>
      </c>
      <c r="U2261">
        <v>50.739016999999997</v>
      </c>
      <c r="V2261">
        <v>51.683605</v>
      </c>
      <c r="W2261">
        <v>136.31487999999999</v>
      </c>
      <c r="X2261">
        <v>47.525179999999999</v>
      </c>
      <c r="Y2261">
        <v>70.896990000000002</v>
      </c>
      <c r="Z2261">
        <v>80.397270000000006</v>
      </c>
      <c r="AA2261">
        <v>113.565445</v>
      </c>
      <c r="AB2261">
        <v>59.121727</v>
      </c>
      <c r="AC2261">
        <v>61.90842</v>
      </c>
    </row>
    <row r="2262" spans="1:29" x14ac:dyDescent="0.25">
      <c r="A2262">
        <v>33648</v>
      </c>
      <c r="B2262">
        <v>123.41522000000001</v>
      </c>
      <c r="C2262">
        <v>51.256257366642501</v>
      </c>
      <c r="D2262">
        <v>103.10706999999999</v>
      </c>
      <c r="E2262">
        <v>106.1874858989853</v>
      </c>
      <c r="F2262">
        <v>54.020953521132398</v>
      </c>
      <c r="G2262">
        <v>58.3997945542229</v>
      </c>
      <c r="H2262">
        <v>169.09137999999999</v>
      </c>
      <c r="I2262">
        <v>49.042430000000003</v>
      </c>
      <c r="J2262">
        <v>49.983629999999998</v>
      </c>
      <c r="K2262">
        <v>48.163350000000001</v>
      </c>
      <c r="L2262">
        <v>48.196303999999998</v>
      </c>
      <c r="M2262">
        <v>52.356087000000002</v>
      </c>
      <c r="N2262">
        <v>50.084311999999997</v>
      </c>
      <c r="O2262">
        <v>48.316079999999999</v>
      </c>
      <c r="P2262">
        <v>48.898902999999997</v>
      </c>
      <c r="Q2262">
        <v>46.282642000000003</v>
      </c>
      <c r="R2262">
        <v>48.482585999999998</v>
      </c>
      <c r="S2262">
        <v>45.848022</v>
      </c>
      <c r="T2262">
        <v>45.726616</v>
      </c>
      <c r="U2262">
        <v>50.506369999999997</v>
      </c>
      <c r="V2262">
        <v>51.719627000000003</v>
      </c>
      <c r="W2262">
        <v>141.73894000000001</v>
      </c>
      <c r="X2262">
        <v>47.516750000000002</v>
      </c>
      <c r="Y2262">
        <v>73.536379999999994</v>
      </c>
      <c r="Z2262">
        <v>89.519394000000005</v>
      </c>
      <c r="AA2262">
        <v>115.753845</v>
      </c>
      <c r="AB2262">
        <v>58.580074000000003</v>
      </c>
      <c r="AC2262">
        <v>62.310679999999998</v>
      </c>
    </row>
    <row r="2263" spans="1:29" x14ac:dyDescent="0.25">
      <c r="A2263">
        <v>33649</v>
      </c>
      <c r="B2263">
        <v>125.07599999999999</v>
      </c>
      <c r="C2263">
        <v>51.6203044643986</v>
      </c>
      <c r="D2263">
        <v>105.75857000000001</v>
      </c>
      <c r="E2263">
        <v>104.92717688458319</v>
      </c>
      <c r="F2263">
        <v>53.582021400332401</v>
      </c>
      <c r="G2263">
        <v>54.861063792414797</v>
      </c>
      <c r="H2263">
        <v>167.37106</v>
      </c>
      <c r="I2263">
        <v>49.042430000000003</v>
      </c>
      <c r="J2263">
        <v>49.983629999999998</v>
      </c>
      <c r="K2263">
        <v>46.754730000000002</v>
      </c>
      <c r="L2263">
        <v>48.152664000000001</v>
      </c>
      <c r="M2263">
        <v>52.254753000000001</v>
      </c>
      <c r="N2263">
        <v>48.188144999999999</v>
      </c>
      <c r="O2263">
        <v>45.886367999999997</v>
      </c>
      <c r="P2263">
        <v>48.033819999999999</v>
      </c>
      <c r="Q2263">
        <v>45.732204000000003</v>
      </c>
      <c r="R2263">
        <v>45.414948000000003</v>
      </c>
      <c r="S2263">
        <v>45.916916000000001</v>
      </c>
      <c r="T2263">
        <v>47.745460000000001</v>
      </c>
      <c r="U2263">
        <v>48.172012000000002</v>
      </c>
      <c r="V2263">
        <v>48.124169999999999</v>
      </c>
      <c r="W2263">
        <v>141.55945</v>
      </c>
      <c r="X2263">
        <v>46.66883</v>
      </c>
      <c r="Y2263">
        <v>74.69032</v>
      </c>
      <c r="Z2263">
        <v>75.338843999999995</v>
      </c>
      <c r="AA2263">
        <v>114.098236</v>
      </c>
      <c r="AB2263">
        <v>53.990270000000002</v>
      </c>
      <c r="AC2263">
        <v>59.744976000000001</v>
      </c>
    </row>
    <row r="2264" spans="1:29" x14ac:dyDescent="0.25">
      <c r="A2264">
        <v>33650</v>
      </c>
      <c r="B2264">
        <v>125.07599999999999</v>
      </c>
      <c r="C2264">
        <v>51.2730180479846</v>
      </c>
      <c r="D2264">
        <v>105.75857000000001</v>
      </c>
      <c r="E2264">
        <v>105.30464379246803</v>
      </c>
      <c r="F2264">
        <v>53.582021400332401</v>
      </c>
      <c r="G2264">
        <v>54.861063792414797</v>
      </c>
      <c r="H2264">
        <v>167.37106</v>
      </c>
      <c r="I2264">
        <v>49.042430000000003</v>
      </c>
      <c r="J2264">
        <v>49.983629999999998</v>
      </c>
      <c r="K2264">
        <v>46.754730000000002</v>
      </c>
      <c r="L2264">
        <v>48.196303999999998</v>
      </c>
      <c r="M2264">
        <v>49.096809999999998</v>
      </c>
      <c r="N2264">
        <v>49.866455000000002</v>
      </c>
      <c r="O2264">
        <v>47.578209999999999</v>
      </c>
      <c r="P2264">
        <v>48.071179999999998</v>
      </c>
      <c r="Q2264">
        <v>47.679896999999997</v>
      </c>
      <c r="R2264">
        <v>48.822524999999999</v>
      </c>
      <c r="S2264">
        <v>45.999107000000002</v>
      </c>
      <c r="T2264">
        <v>45.789830000000002</v>
      </c>
      <c r="U2264">
        <v>50.629807</v>
      </c>
      <c r="V2264">
        <v>51.699260000000002</v>
      </c>
      <c r="W2264">
        <v>141.39019999999999</v>
      </c>
      <c r="X2264">
        <v>47.506152999999998</v>
      </c>
      <c r="Y2264">
        <v>73.089789999999994</v>
      </c>
      <c r="Z2264">
        <v>86.229849999999999</v>
      </c>
      <c r="AA2264">
        <v>115.45798499999999</v>
      </c>
      <c r="AB2264">
        <v>58.150764000000002</v>
      </c>
      <c r="AC2264">
        <v>62.757106999999998</v>
      </c>
    </row>
    <row r="2265" spans="1:29" x14ac:dyDescent="0.25">
      <c r="A2265">
        <v>33651</v>
      </c>
      <c r="B2265">
        <v>125.07599999999999</v>
      </c>
      <c r="C2265">
        <v>52.436056638737</v>
      </c>
      <c r="D2265">
        <v>105.75857000000001</v>
      </c>
      <c r="E2265">
        <v>106.17711337144328</v>
      </c>
      <c r="F2265">
        <v>53.582021400332401</v>
      </c>
      <c r="G2265">
        <v>54.861063792414797</v>
      </c>
      <c r="H2265">
        <v>167.37106</v>
      </c>
      <c r="I2265">
        <v>49.042430000000003</v>
      </c>
      <c r="J2265">
        <v>49.983629999999998</v>
      </c>
      <c r="K2265">
        <v>46.754730000000002</v>
      </c>
      <c r="L2265">
        <v>48.196303999999998</v>
      </c>
      <c r="M2265">
        <v>50.732536000000003</v>
      </c>
      <c r="N2265">
        <v>50.366680000000002</v>
      </c>
      <c r="O2265">
        <v>48.033700000000003</v>
      </c>
      <c r="P2265">
        <v>48.777138000000001</v>
      </c>
      <c r="Q2265">
        <v>47.114303999999997</v>
      </c>
      <c r="R2265">
        <v>48.915080000000003</v>
      </c>
      <c r="S2265">
        <v>46.059460000000001</v>
      </c>
      <c r="T2265">
        <v>45.786470000000001</v>
      </c>
      <c r="U2265">
        <v>50.635013999999998</v>
      </c>
      <c r="V2265">
        <v>51.704300000000003</v>
      </c>
      <c r="W2265">
        <v>141.36340000000001</v>
      </c>
      <c r="X2265">
        <v>47.730020000000003</v>
      </c>
      <c r="Y2265">
        <v>73.048739999999995</v>
      </c>
      <c r="Z2265">
        <v>86.208519999999993</v>
      </c>
      <c r="AA2265">
        <v>115.41218600000001</v>
      </c>
      <c r="AB2265">
        <v>59.675198000000002</v>
      </c>
      <c r="AC2265">
        <v>62.00526</v>
      </c>
    </row>
    <row r="2266" spans="1:29" x14ac:dyDescent="0.25">
      <c r="A2266">
        <v>33652</v>
      </c>
      <c r="B2266">
        <v>125.07599999999999</v>
      </c>
      <c r="C2266">
        <v>51.643881492604599</v>
      </c>
      <c r="D2266">
        <v>105.75857000000001</v>
      </c>
      <c r="E2266">
        <v>106.39716456603979</v>
      </c>
      <c r="F2266">
        <v>53.582021400332401</v>
      </c>
      <c r="G2266">
        <v>54.861063792414797</v>
      </c>
      <c r="H2266">
        <v>167.37106</v>
      </c>
      <c r="I2266">
        <v>49.042430000000003</v>
      </c>
      <c r="J2266">
        <v>49.983629999999998</v>
      </c>
      <c r="K2266">
        <v>46.754730000000002</v>
      </c>
      <c r="L2266">
        <v>48.196303999999998</v>
      </c>
      <c r="M2266">
        <v>51.67418</v>
      </c>
      <c r="N2266">
        <v>49.82837</v>
      </c>
      <c r="O2266">
        <v>48.102085000000002</v>
      </c>
      <c r="P2266">
        <v>48.859634</v>
      </c>
      <c r="Q2266">
        <v>46.471995999999997</v>
      </c>
      <c r="R2266">
        <v>48.822524999999999</v>
      </c>
      <c r="S2266">
        <v>45.999107000000002</v>
      </c>
      <c r="T2266">
        <v>45.789830000000002</v>
      </c>
      <c r="U2266">
        <v>50.763607</v>
      </c>
      <c r="V2266">
        <v>51.816192999999998</v>
      </c>
      <c r="W2266">
        <v>141.36345</v>
      </c>
      <c r="X2266">
        <v>47.529310000000002</v>
      </c>
      <c r="Y2266">
        <v>72.852649999999997</v>
      </c>
      <c r="Z2266">
        <v>88.052925000000002</v>
      </c>
      <c r="AA2266">
        <v>115.45798499999999</v>
      </c>
      <c r="AB2266">
        <v>59.361960000000003</v>
      </c>
      <c r="AC2266">
        <v>62.299799999999998</v>
      </c>
    </row>
    <row r="2267" spans="1:29" x14ac:dyDescent="0.25">
      <c r="A2267">
        <v>33653</v>
      </c>
      <c r="B2267">
        <v>125.07599999999999</v>
      </c>
      <c r="C2267">
        <v>51.341794155500502</v>
      </c>
      <c r="D2267">
        <v>105.75857000000001</v>
      </c>
      <c r="E2267">
        <v>106.27996717988647</v>
      </c>
      <c r="F2267">
        <v>53.582021400332401</v>
      </c>
      <c r="G2267">
        <v>54.861063792414797</v>
      </c>
      <c r="H2267">
        <v>167.37106</v>
      </c>
      <c r="I2267">
        <v>49.042430000000003</v>
      </c>
      <c r="J2267">
        <v>49.983629999999998</v>
      </c>
      <c r="K2267">
        <v>46.754730000000002</v>
      </c>
      <c r="L2267">
        <v>48.196303999999998</v>
      </c>
      <c r="M2267">
        <v>52.277985000000001</v>
      </c>
      <c r="N2267">
        <v>49.969529999999999</v>
      </c>
      <c r="O2267">
        <v>48.748607999999997</v>
      </c>
      <c r="P2267">
        <v>48.736870000000003</v>
      </c>
      <c r="Q2267">
        <v>46.893284000000001</v>
      </c>
      <c r="R2267">
        <v>48.915080000000003</v>
      </c>
      <c r="S2267">
        <v>46.059460000000001</v>
      </c>
      <c r="T2267">
        <v>45.786470000000001</v>
      </c>
      <c r="U2267">
        <v>50.663319999999999</v>
      </c>
      <c r="V2267">
        <v>51.739604999999997</v>
      </c>
      <c r="W2267">
        <v>141.35237000000001</v>
      </c>
      <c r="X2267">
        <v>47.512965999999999</v>
      </c>
      <c r="Y2267">
        <v>72.864429999999999</v>
      </c>
      <c r="Z2267">
        <v>87.323499999999996</v>
      </c>
      <c r="AA2267">
        <v>115.148926</v>
      </c>
      <c r="AB2267">
        <v>59.675198000000002</v>
      </c>
      <c r="AC2267">
        <v>62.311397999999997</v>
      </c>
    </row>
    <row r="2268" spans="1:29" x14ac:dyDescent="0.25">
      <c r="A2268">
        <v>33654</v>
      </c>
      <c r="B2268">
        <v>125.07599999999999</v>
      </c>
      <c r="C2268">
        <v>51.370579498988498</v>
      </c>
      <c r="D2268">
        <v>105.75857000000001</v>
      </c>
      <c r="E2268">
        <v>107.54902606891989</v>
      </c>
      <c r="F2268">
        <v>53.582021400332401</v>
      </c>
      <c r="G2268">
        <v>54.861063792414797</v>
      </c>
      <c r="H2268">
        <v>167.37106</v>
      </c>
      <c r="I2268">
        <v>49.042430000000003</v>
      </c>
      <c r="J2268">
        <v>49.983629999999998</v>
      </c>
      <c r="K2268">
        <v>46.754730000000002</v>
      </c>
      <c r="L2268">
        <v>48.196303999999998</v>
      </c>
      <c r="M2268">
        <v>52.109459999999999</v>
      </c>
      <c r="N2268">
        <v>49.504190000000001</v>
      </c>
      <c r="O2268">
        <v>48.535693999999999</v>
      </c>
      <c r="P2268">
        <v>48.779612999999998</v>
      </c>
      <c r="Q2268">
        <v>46.778675</v>
      </c>
      <c r="R2268">
        <v>48.406395000000003</v>
      </c>
      <c r="S2268">
        <v>45.918674000000003</v>
      </c>
      <c r="T2268">
        <v>45.649548000000003</v>
      </c>
      <c r="U2268">
        <v>50.804744999999997</v>
      </c>
      <c r="V2268">
        <v>51.816192999999998</v>
      </c>
      <c r="W2268">
        <v>141.36340000000001</v>
      </c>
      <c r="X2268">
        <v>47.506152999999998</v>
      </c>
      <c r="Y2268">
        <v>73.089789999999994</v>
      </c>
      <c r="Z2268">
        <v>89.083349999999996</v>
      </c>
      <c r="AA2268">
        <v>115.91234</v>
      </c>
      <c r="AB2268">
        <v>58.787148000000002</v>
      </c>
      <c r="AC2268">
        <v>62.311397999999997</v>
      </c>
    </row>
    <row r="2269" spans="1:29" x14ac:dyDescent="0.25">
      <c r="A2269">
        <v>33655</v>
      </c>
      <c r="B2269">
        <v>119.83619</v>
      </c>
      <c r="C2269">
        <v>51.988910739616401</v>
      </c>
      <c r="D2269">
        <v>100.824066</v>
      </c>
      <c r="E2269">
        <v>103.7665136671322</v>
      </c>
      <c r="F2269">
        <v>53.268334284424697</v>
      </c>
      <c r="G2269">
        <v>54.091543480281203</v>
      </c>
      <c r="H2269">
        <v>158.83882</v>
      </c>
      <c r="I2269">
        <v>49.042430000000003</v>
      </c>
      <c r="J2269">
        <v>49.983629999999998</v>
      </c>
      <c r="K2269">
        <v>49.600290000000001</v>
      </c>
      <c r="L2269">
        <v>48.196303999999998</v>
      </c>
      <c r="M2269">
        <v>50.562263000000002</v>
      </c>
      <c r="N2269">
        <v>49.901110000000003</v>
      </c>
      <c r="O2269">
        <v>48.058509999999998</v>
      </c>
      <c r="P2269">
        <v>47.940147000000003</v>
      </c>
      <c r="Q2269">
        <v>46.984881999999999</v>
      </c>
      <c r="R2269">
        <v>49.119827000000001</v>
      </c>
      <c r="S2269">
        <v>46.770175999999999</v>
      </c>
      <c r="T2269">
        <v>46.809959999999997</v>
      </c>
      <c r="U2269">
        <v>50.791759999999996</v>
      </c>
      <c r="V2269">
        <v>51.58249</v>
      </c>
      <c r="W2269">
        <v>146.67137</v>
      </c>
      <c r="X2269">
        <v>47.443739999999998</v>
      </c>
      <c r="Y2269">
        <v>72.684010000000001</v>
      </c>
      <c r="Z2269">
        <v>76.154304999999994</v>
      </c>
      <c r="AA2269">
        <v>115.79234</v>
      </c>
      <c r="AB2269">
        <v>58.531146999999997</v>
      </c>
      <c r="AC2269">
        <v>62.534219999999998</v>
      </c>
    </row>
    <row r="2270" spans="1:29" x14ac:dyDescent="0.25">
      <c r="A2270">
        <v>33656</v>
      </c>
      <c r="B2270">
        <v>125.07599999999999</v>
      </c>
      <c r="C2270">
        <v>52.436176713170703</v>
      </c>
      <c r="D2270">
        <v>105.75857000000001</v>
      </c>
      <c r="E2270">
        <v>105.50005003516542</v>
      </c>
      <c r="F2270">
        <v>53.582021400332401</v>
      </c>
      <c r="G2270">
        <v>54.861063792414797</v>
      </c>
      <c r="H2270">
        <v>170.33867000000001</v>
      </c>
      <c r="I2270">
        <v>49.042430000000003</v>
      </c>
      <c r="J2270">
        <v>49.983629999999998</v>
      </c>
      <c r="K2270">
        <v>46.754730000000002</v>
      </c>
      <c r="L2270">
        <v>48.196303999999998</v>
      </c>
      <c r="M2270">
        <v>52.937469999999998</v>
      </c>
      <c r="N2270">
        <v>49.528799999999997</v>
      </c>
      <c r="O2270">
        <v>47.793083000000003</v>
      </c>
      <c r="P2270">
        <v>47.954177999999999</v>
      </c>
      <c r="Q2270">
        <v>46.984881999999999</v>
      </c>
      <c r="R2270">
        <v>49.064506999999999</v>
      </c>
      <c r="S2270">
        <v>46.365935999999998</v>
      </c>
      <c r="T2270">
        <v>45.584643999999997</v>
      </c>
      <c r="U2270">
        <v>50.623660000000001</v>
      </c>
      <c r="V2270">
        <v>51.522910000000003</v>
      </c>
      <c r="W2270">
        <v>146.70276000000001</v>
      </c>
      <c r="X2270">
        <v>47.518659999999997</v>
      </c>
      <c r="Y2270">
        <v>75.54777</v>
      </c>
      <c r="Z2270">
        <v>88.239586000000003</v>
      </c>
      <c r="AA2270">
        <v>117.872696</v>
      </c>
      <c r="AB2270">
        <v>58.518974</v>
      </c>
      <c r="AC2270">
        <v>62.421390000000002</v>
      </c>
    </row>
    <row r="2271" spans="1:29" x14ac:dyDescent="0.25">
      <c r="A2271">
        <v>33657</v>
      </c>
      <c r="B2271">
        <v>125.07599999999999</v>
      </c>
      <c r="C2271">
        <v>51.811331093738303</v>
      </c>
      <c r="D2271">
        <v>105.75857000000001</v>
      </c>
      <c r="E2271">
        <v>104.40632075221939</v>
      </c>
      <c r="F2271">
        <v>53.582021400332401</v>
      </c>
      <c r="G2271">
        <v>54.861063792414797</v>
      </c>
      <c r="H2271">
        <v>170.33867000000001</v>
      </c>
      <c r="I2271">
        <v>49.042430000000003</v>
      </c>
      <c r="J2271">
        <v>49.983629999999998</v>
      </c>
      <c r="K2271">
        <v>46.754730000000002</v>
      </c>
      <c r="L2271">
        <v>48.196303999999998</v>
      </c>
      <c r="M2271">
        <v>50.626669999999997</v>
      </c>
      <c r="N2271">
        <v>50.070557000000001</v>
      </c>
      <c r="O2271">
        <v>48.028122000000003</v>
      </c>
      <c r="P2271">
        <v>47.954177999999999</v>
      </c>
      <c r="Q2271">
        <v>46.97842</v>
      </c>
      <c r="R2271">
        <v>49.165140000000001</v>
      </c>
      <c r="S2271">
        <v>46.875900000000001</v>
      </c>
      <c r="T2271">
        <v>47.116813999999998</v>
      </c>
      <c r="U2271">
        <v>50.630496999999998</v>
      </c>
      <c r="V2271">
        <v>51.431415999999999</v>
      </c>
      <c r="W2271">
        <v>146.69265999999999</v>
      </c>
      <c r="X2271">
        <v>47.449215000000002</v>
      </c>
      <c r="Y2271">
        <v>75.532454999999999</v>
      </c>
      <c r="Z2271">
        <v>87.722830000000002</v>
      </c>
      <c r="AA2271">
        <v>117.23923499999999</v>
      </c>
      <c r="AB2271">
        <v>58.531146999999997</v>
      </c>
      <c r="AC2271">
        <v>62.146687</v>
      </c>
    </row>
    <row r="2272" spans="1:29" x14ac:dyDescent="0.25">
      <c r="A2272">
        <v>33658</v>
      </c>
      <c r="B2272">
        <v>125.07599999999999</v>
      </c>
      <c r="C2272">
        <v>52.214519224531699</v>
      </c>
      <c r="D2272">
        <v>105.75857000000001</v>
      </c>
      <c r="E2272">
        <v>105.05252322916863</v>
      </c>
      <c r="F2272">
        <v>53.582021400332401</v>
      </c>
      <c r="G2272">
        <v>54.861063792414797</v>
      </c>
      <c r="H2272">
        <v>170.33867000000001</v>
      </c>
      <c r="I2272">
        <v>49.042430000000003</v>
      </c>
      <c r="J2272">
        <v>49.983629999999998</v>
      </c>
      <c r="K2272">
        <v>46.754730000000002</v>
      </c>
      <c r="L2272">
        <v>48.196303999999998</v>
      </c>
      <c r="M2272">
        <v>51.693350000000002</v>
      </c>
      <c r="N2272">
        <v>50.081276000000003</v>
      </c>
      <c r="O2272">
        <v>48.012206999999997</v>
      </c>
      <c r="P2272">
        <v>48.185738000000001</v>
      </c>
      <c r="Q2272">
        <v>46.94135</v>
      </c>
      <c r="R2272">
        <v>49.026719999999997</v>
      </c>
      <c r="S2272">
        <v>46.316963000000001</v>
      </c>
      <c r="T2272">
        <v>45.546799999999998</v>
      </c>
      <c r="U2272">
        <v>50.551369999999999</v>
      </c>
      <c r="V2272">
        <v>51.668396000000001</v>
      </c>
      <c r="W2272">
        <v>146.65683000000001</v>
      </c>
      <c r="X2272">
        <v>47.518658000000002</v>
      </c>
      <c r="Y2272">
        <v>75.562454000000002</v>
      </c>
      <c r="Z2272">
        <v>87.722830000000002</v>
      </c>
      <c r="AA2272">
        <v>117.66539</v>
      </c>
      <c r="AB2272">
        <v>58.190147000000003</v>
      </c>
      <c r="AC2272">
        <v>62.421390000000002</v>
      </c>
    </row>
    <row r="2273" spans="1:29" x14ac:dyDescent="0.25">
      <c r="A2273">
        <v>33659</v>
      </c>
      <c r="B2273">
        <v>125.07599999999999</v>
      </c>
      <c r="C2273">
        <v>51.113341267608398</v>
      </c>
      <c r="D2273">
        <v>105.75857000000001</v>
      </c>
      <c r="E2273">
        <v>104.09180076250833</v>
      </c>
      <c r="F2273">
        <v>53.582021400332401</v>
      </c>
      <c r="G2273">
        <v>54.861063792414797</v>
      </c>
      <c r="H2273">
        <v>170.33867000000001</v>
      </c>
      <c r="I2273">
        <v>49.042430000000003</v>
      </c>
      <c r="J2273">
        <v>49.983629999999998</v>
      </c>
      <c r="K2273">
        <v>46.754730000000002</v>
      </c>
      <c r="L2273">
        <v>48.196303999999998</v>
      </c>
      <c r="M2273">
        <v>50.621406999999998</v>
      </c>
      <c r="N2273">
        <v>49.474629999999998</v>
      </c>
      <c r="O2273">
        <v>48.028122000000003</v>
      </c>
      <c r="P2273">
        <v>48.185738000000001</v>
      </c>
      <c r="Q2273">
        <v>47.008189999999999</v>
      </c>
      <c r="R2273">
        <v>49.153595000000003</v>
      </c>
      <c r="S2273">
        <v>46.835906999999999</v>
      </c>
      <c r="T2273">
        <v>47.072372000000001</v>
      </c>
      <c r="U2273">
        <v>50.61177</v>
      </c>
      <c r="V2273">
        <v>51.478867000000001</v>
      </c>
      <c r="W2273">
        <v>146.69261</v>
      </c>
      <c r="X2273">
        <v>47.822229999999998</v>
      </c>
      <c r="Y2273">
        <v>75.684939999999997</v>
      </c>
      <c r="Z2273">
        <v>87.288849999999996</v>
      </c>
      <c r="AA2273">
        <v>117.348274</v>
      </c>
      <c r="AB2273">
        <v>56.940849999999998</v>
      </c>
      <c r="AC2273">
        <v>62.627524999999999</v>
      </c>
    </row>
    <row r="2274" spans="1:29" x14ac:dyDescent="0.25">
      <c r="A2274">
        <v>33660</v>
      </c>
      <c r="B2274">
        <v>125.07599999999999</v>
      </c>
      <c r="C2274">
        <v>51.0724174917857</v>
      </c>
      <c r="D2274">
        <v>105.75857000000001</v>
      </c>
      <c r="E2274">
        <v>104.59295578183271</v>
      </c>
      <c r="F2274">
        <v>53.582021400332401</v>
      </c>
      <c r="G2274">
        <v>54.861063792414797</v>
      </c>
      <c r="H2274">
        <v>170.33867000000001</v>
      </c>
      <c r="I2274">
        <v>49.042430000000003</v>
      </c>
      <c r="J2274">
        <v>49.983629999999998</v>
      </c>
      <c r="K2274">
        <v>46.754730000000002</v>
      </c>
      <c r="L2274">
        <v>48.196303999999998</v>
      </c>
      <c r="M2274">
        <v>50.455689999999997</v>
      </c>
      <c r="N2274">
        <v>49.887337000000002</v>
      </c>
      <c r="O2274">
        <v>48.086205</v>
      </c>
      <c r="P2274">
        <v>48.247787000000002</v>
      </c>
      <c r="Q2274">
        <v>46.97842</v>
      </c>
      <c r="R2274">
        <v>49.089089999999999</v>
      </c>
      <c r="S2274">
        <v>46.420105</v>
      </c>
      <c r="T2274">
        <v>45.641852999999998</v>
      </c>
      <c r="U2274">
        <v>50.607570000000003</v>
      </c>
      <c r="V2274">
        <v>51.558790000000002</v>
      </c>
      <c r="W2274">
        <v>146.73935</v>
      </c>
      <c r="X2274">
        <v>47.449080000000002</v>
      </c>
      <c r="Y2274">
        <v>75.562619999999995</v>
      </c>
      <c r="Z2274">
        <v>87.463049999999996</v>
      </c>
      <c r="AA2274">
        <v>117.68640000000001</v>
      </c>
      <c r="AB2274">
        <v>58.288555000000002</v>
      </c>
      <c r="AC2274">
        <v>62.404986999999998</v>
      </c>
    </row>
    <row r="2275" spans="1:29" x14ac:dyDescent="0.25">
      <c r="A2275">
        <v>33661</v>
      </c>
      <c r="B2275">
        <v>125.07599999999999</v>
      </c>
      <c r="C2275">
        <v>52.8032069268965</v>
      </c>
      <c r="D2275">
        <v>105.75857000000001</v>
      </c>
      <c r="E2275">
        <v>104.26834038661428</v>
      </c>
      <c r="F2275">
        <v>53.582021400332401</v>
      </c>
      <c r="G2275">
        <v>54.861063792414797</v>
      </c>
      <c r="H2275">
        <v>170.33867000000001</v>
      </c>
      <c r="I2275">
        <v>49.042430000000003</v>
      </c>
      <c r="J2275">
        <v>49.983629999999998</v>
      </c>
      <c r="K2275">
        <v>46.754730000000002</v>
      </c>
      <c r="L2275">
        <v>48.196303999999998</v>
      </c>
      <c r="M2275">
        <v>50.549393000000002</v>
      </c>
      <c r="N2275">
        <v>50.082349999999998</v>
      </c>
      <c r="O2275">
        <v>47.793083000000003</v>
      </c>
      <c r="P2275">
        <v>48.409004000000003</v>
      </c>
      <c r="Q2275">
        <v>47.452373999999999</v>
      </c>
      <c r="R2275">
        <v>49.284019999999998</v>
      </c>
      <c r="S2275">
        <v>46.916780000000003</v>
      </c>
      <c r="T2275">
        <v>47.949997000000003</v>
      </c>
      <c r="U2275">
        <v>50.791759999999996</v>
      </c>
      <c r="V2275">
        <v>51.509242999999998</v>
      </c>
      <c r="W2275">
        <v>146.70291</v>
      </c>
      <c r="X2275">
        <v>47.417023</v>
      </c>
      <c r="Y2275">
        <v>75.547960000000003</v>
      </c>
      <c r="Z2275">
        <v>87.285039999999995</v>
      </c>
      <c r="AA2275">
        <v>117.33506</v>
      </c>
      <c r="AB2275">
        <v>58.623930000000001</v>
      </c>
      <c r="AC2275">
        <v>62.179589999999997</v>
      </c>
    </row>
    <row r="2276" spans="1:29" x14ac:dyDescent="0.25">
      <c r="A2276">
        <v>33662</v>
      </c>
      <c r="B2276">
        <v>122.02509000000001</v>
      </c>
      <c r="C2276">
        <v>52.093873334689903</v>
      </c>
      <c r="D2276">
        <v>102.90895</v>
      </c>
      <c r="E2276">
        <v>104.99354750607938</v>
      </c>
      <c r="F2276">
        <v>53.4548060297966</v>
      </c>
      <c r="G2276">
        <v>52.829087479336998</v>
      </c>
      <c r="H2276">
        <v>165.54687999999999</v>
      </c>
      <c r="I2276">
        <v>49.042430000000003</v>
      </c>
      <c r="J2276">
        <v>49.983629999999998</v>
      </c>
      <c r="K2276">
        <v>47.144123</v>
      </c>
      <c r="L2276">
        <v>48.196303999999998</v>
      </c>
      <c r="M2276">
        <v>50.617226000000002</v>
      </c>
      <c r="N2276">
        <v>50.082349999999998</v>
      </c>
      <c r="O2276">
        <v>48.030205000000002</v>
      </c>
      <c r="P2276">
        <v>48.439950000000003</v>
      </c>
      <c r="Q2276">
        <v>46.861609999999999</v>
      </c>
      <c r="R2276">
        <v>49.028060000000004</v>
      </c>
      <c r="S2276">
        <v>46.251143999999996</v>
      </c>
      <c r="T2276">
        <v>45.541325000000001</v>
      </c>
      <c r="U2276">
        <v>50.195877000000003</v>
      </c>
      <c r="V2276">
        <v>51.510868000000002</v>
      </c>
      <c r="W2276">
        <v>146.99164999999999</v>
      </c>
      <c r="X2276">
        <v>47.415109999999999</v>
      </c>
      <c r="Y2276">
        <v>73.405010000000004</v>
      </c>
      <c r="Z2276">
        <v>87.166565000000006</v>
      </c>
      <c r="AA2276">
        <v>115.286575</v>
      </c>
      <c r="AB2276">
        <v>58.658577000000001</v>
      </c>
      <c r="AC2276">
        <v>62.424553000000003</v>
      </c>
    </row>
    <row r="2277" spans="1:29" x14ac:dyDescent="0.25">
      <c r="A2277">
        <v>33663</v>
      </c>
      <c r="B2277">
        <v>125.07599999999999</v>
      </c>
      <c r="C2277">
        <v>51.941292156980097</v>
      </c>
      <c r="D2277">
        <v>105.75857000000001</v>
      </c>
      <c r="E2277">
        <v>104.52761981160678</v>
      </c>
      <c r="F2277">
        <v>53.582021400332401</v>
      </c>
      <c r="G2277">
        <v>54.861063792414797</v>
      </c>
      <c r="H2277">
        <v>170.33867000000001</v>
      </c>
      <c r="I2277">
        <v>49.042430000000003</v>
      </c>
      <c r="J2277">
        <v>49.983629999999998</v>
      </c>
      <c r="K2277">
        <v>46.754730000000002</v>
      </c>
      <c r="L2277">
        <v>48.196303999999998</v>
      </c>
      <c r="M2277">
        <v>52.937469999999998</v>
      </c>
      <c r="N2277">
        <v>50.070557000000001</v>
      </c>
      <c r="O2277">
        <v>48.010289999999998</v>
      </c>
      <c r="P2277">
        <v>48.064796000000001</v>
      </c>
      <c r="Q2277">
        <v>47.726253999999997</v>
      </c>
      <c r="R2277">
        <v>49.111465000000003</v>
      </c>
      <c r="S2277">
        <v>46.653224999999999</v>
      </c>
      <c r="T2277">
        <v>46.664417</v>
      </c>
      <c r="U2277">
        <v>50.614913999999999</v>
      </c>
      <c r="V2277">
        <v>51.488639999999997</v>
      </c>
      <c r="W2277">
        <v>146.69265999999999</v>
      </c>
      <c r="X2277">
        <v>47.443739999999998</v>
      </c>
      <c r="Y2277">
        <v>75.548150000000007</v>
      </c>
      <c r="Z2277">
        <v>87.463049999999996</v>
      </c>
      <c r="AA2277">
        <v>117.33506</v>
      </c>
      <c r="AB2277">
        <v>58.565562999999997</v>
      </c>
      <c r="AC2277">
        <v>62.627524999999999</v>
      </c>
    </row>
    <row r="2278" spans="1:29" x14ac:dyDescent="0.25">
      <c r="A2278">
        <v>33664</v>
      </c>
      <c r="B2278">
        <v>125.07599999999999</v>
      </c>
      <c r="C2278">
        <v>51.893308225690902</v>
      </c>
      <c r="D2278">
        <v>105.75857000000001</v>
      </c>
      <c r="E2278">
        <v>104.82938564776344</v>
      </c>
      <c r="F2278">
        <v>53.582021400332401</v>
      </c>
      <c r="G2278">
        <v>54.861063792414797</v>
      </c>
      <c r="H2278">
        <v>170.33867000000001</v>
      </c>
      <c r="I2278">
        <v>49.042430000000003</v>
      </c>
      <c r="J2278">
        <v>49.983629999999998</v>
      </c>
      <c r="K2278">
        <v>46.754730000000002</v>
      </c>
      <c r="L2278">
        <v>48.196303999999998</v>
      </c>
      <c r="M2278">
        <v>50.497839999999997</v>
      </c>
      <c r="N2278">
        <v>50.084311999999997</v>
      </c>
      <c r="O2278">
        <v>47.793083000000003</v>
      </c>
      <c r="P2278">
        <v>48.247787000000002</v>
      </c>
      <c r="Q2278">
        <v>47.452373999999999</v>
      </c>
      <c r="R2278">
        <v>49.134230000000002</v>
      </c>
      <c r="S2278">
        <v>46.766100000000002</v>
      </c>
      <c r="T2278">
        <v>46.796080000000003</v>
      </c>
      <c r="U2278">
        <v>50.623660000000001</v>
      </c>
      <c r="V2278">
        <v>51.478867000000001</v>
      </c>
      <c r="W2278">
        <v>146.70299</v>
      </c>
      <c r="X2278">
        <v>47.772280000000002</v>
      </c>
      <c r="Y2278">
        <v>75.557109999999994</v>
      </c>
      <c r="Z2278">
        <v>87.288849999999996</v>
      </c>
      <c r="AA2278">
        <v>117.348274</v>
      </c>
      <c r="AB2278">
        <v>58.362327999999998</v>
      </c>
      <c r="AC2278">
        <v>62.134093999999997</v>
      </c>
    </row>
    <row r="2279" spans="1:29" x14ac:dyDescent="0.25">
      <c r="A2279">
        <v>33665</v>
      </c>
      <c r="B2279">
        <v>125.07599999999999</v>
      </c>
      <c r="C2279">
        <v>51.240036421185103</v>
      </c>
      <c r="D2279">
        <v>105.75857000000001</v>
      </c>
      <c r="E2279">
        <v>104.71812345705457</v>
      </c>
      <c r="F2279">
        <v>53.582021400332401</v>
      </c>
      <c r="G2279">
        <v>54.861063792414797</v>
      </c>
      <c r="H2279">
        <v>170.33867000000001</v>
      </c>
      <c r="I2279">
        <v>49.042430000000003</v>
      </c>
      <c r="J2279">
        <v>49.983629999999998</v>
      </c>
      <c r="K2279">
        <v>46.754730000000002</v>
      </c>
      <c r="L2279">
        <v>48.196303999999998</v>
      </c>
      <c r="M2279">
        <v>50.562263000000002</v>
      </c>
      <c r="N2279">
        <v>50.147469999999998</v>
      </c>
      <c r="O2279">
        <v>48.033700000000003</v>
      </c>
      <c r="P2279">
        <v>48.251559999999998</v>
      </c>
      <c r="Q2279">
        <v>47.343555000000002</v>
      </c>
      <c r="R2279">
        <v>49.134230000000002</v>
      </c>
      <c r="S2279">
        <v>46.766100000000002</v>
      </c>
      <c r="T2279">
        <v>46.796080000000003</v>
      </c>
      <c r="U2279">
        <v>50.627119999999998</v>
      </c>
      <c r="V2279">
        <v>51.522910000000003</v>
      </c>
      <c r="W2279">
        <v>146.71323000000001</v>
      </c>
      <c r="X2279">
        <v>47.449159999999999</v>
      </c>
      <c r="Y2279">
        <v>75.562709999999996</v>
      </c>
      <c r="Z2279">
        <v>87.83193</v>
      </c>
      <c r="AA2279">
        <v>117.686905</v>
      </c>
      <c r="AB2279">
        <v>58.362327999999998</v>
      </c>
      <c r="AC2279">
        <v>62.424669999999999</v>
      </c>
    </row>
    <row r="2280" spans="1:29" x14ac:dyDescent="0.25">
      <c r="A2280">
        <v>33666</v>
      </c>
      <c r="B2280">
        <v>125.07599999999999</v>
      </c>
      <c r="C2280">
        <v>52.050799928470497</v>
      </c>
      <c r="D2280">
        <v>105.75857000000001</v>
      </c>
      <c r="E2280">
        <v>103.7810016768031</v>
      </c>
      <c r="F2280">
        <v>53.582021400332401</v>
      </c>
      <c r="G2280">
        <v>54.861063792414797</v>
      </c>
      <c r="H2280">
        <v>170.33867000000001</v>
      </c>
      <c r="I2280">
        <v>49.042430000000003</v>
      </c>
      <c r="J2280">
        <v>49.983629999999998</v>
      </c>
      <c r="K2280">
        <v>46.754730000000002</v>
      </c>
      <c r="L2280">
        <v>48.196303999999998</v>
      </c>
      <c r="M2280">
        <v>50.621406999999998</v>
      </c>
      <c r="N2280">
        <v>49.528799999999997</v>
      </c>
      <c r="O2280">
        <v>48.075966000000001</v>
      </c>
      <c r="P2280">
        <v>48.382137</v>
      </c>
      <c r="Q2280">
        <v>46.861080000000001</v>
      </c>
      <c r="R2280">
        <v>48.904797000000002</v>
      </c>
      <c r="S2280">
        <v>46.037329999999997</v>
      </c>
      <c r="T2280">
        <v>45.492530000000002</v>
      </c>
      <c r="U2280">
        <v>50.814549999999997</v>
      </c>
      <c r="V2280">
        <v>51.687153000000002</v>
      </c>
      <c r="W2280">
        <v>146.70299</v>
      </c>
      <c r="X2280">
        <v>47.443739999999998</v>
      </c>
      <c r="Y2280">
        <v>75.548150000000007</v>
      </c>
      <c r="Z2280">
        <v>88.77458</v>
      </c>
      <c r="AA2280">
        <v>116.90703999999999</v>
      </c>
      <c r="AB2280">
        <v>58.655284999999999</v>
      </c>
      <c r="AC2280">
        <v>62.424669999999999</v>
      </c>
    </row>
    <row r="2281" spans="1:29" x14ac:dyDescent="0.25">
      <c r="A2281">
        <v>33667</v>
      </c>
      <c r="B2281">
        <v>125.07599999999999</v>
      </c>
      <c r="C2281">
        <v>51.313544133176201</v>
      </c>
      <c r="D2281">
        <v>105.75857000000001</v>
      </c>
      <c r="E2281">
        <v>104.58977444422615</v>
      </c>
      <c r="F2281">
        <v>53.582021400332401</v>
      </c>
      <c r="G2281">
        <v>54.861063792414797</v>
      </c>
      <c r="H2281">
        <v>172.50433000000001</v>
      </c>
      <c r="I2281">
        <v>49.042430000000003</v>
      </c>
      <c r="J2281">
        <v>49.983629999999998</v>
      </c>
      <c r="K2281">
        <v>46.754730000000002</v>
      </c>
      <c r="L2281">
        <v>48.196303999999998</v>
      </c>
      <c r="M2281">
        <v>51.570267000000001</v>
      </c>
      <c r="N2281">
        <v>49.972693999999997</v>
      </c>
      <c r="O2281">
        <v>48.388663999999999</v>
      </c>
      <c r="P2281">
        <v>47.861040000000003</v>
      </c>
      <c r="Q2281">
        <v>47.380879999999998</v>
      </c>
      <c r="R2281">
        <v>48.738129999999998</v>
      </c>
      <c r="S2281">
        <v>47.554091999999997</v>
      </c>
      <c r="T2281">
        <v>46.801597999999998</v>
      </c>
      <c r="U2281">
        <v>50.517780000000002</v>
      </c>
      <c r="V2281">
        <v>50.456969999999998</v>
      </c>
      <c r="W2281">
        <v>152.12878000000001</v>
      </c>
      <c r="X2281">
        <v>47.492085000000003</v>
      </c>
      <c r="Y2281">
        <v>76.829635999999994</v>
      </c>
      <c r="Z2281">
        <v>94.395799999999994</v>
      </c>
      <c r="AA2281">
        <v>119.24559000000001</v>
      </c>
      <c r="AB2281">
        <v>57.843162999999997</v>
      </c>
      <c r="AC2281">
        <v>63.029269999999997</v>
      </c>
    </row>
    <row r="2282" spans="1:29" x14ac:dyDescent="0.25">
      <c r="A2282">
        <v>33668</v>
      </c>
      <c r="B2282">
        <v>123.896935</v>
      </c>
      <c r="C2282">
        <v>52.139829175745398</v>
      </c>
      <c r="D2282">
        <v>107.22020000000001</v>
      </c>
      <c r="E2282">
        <v>107.05272370602709</v>
      </c>
      <c r="F2282">
        <v>53.284170664846897</v>
      </c>
      <c r="G2282">
        <v>51.298605261929801</v>
      </c>
      <c r="H2282">
        <v>171.96250000000001</v>
      </c>
      <c r="I2282">
        <v>49.042430000000003</v>
      </c>
      <c r="J2282">
        <v>49.983629999999998</v>
      </c>
      <c r="K2282">
        <v>47.822180000000003</v>
      </c>
      <c r="L2282">
        <v>48.196303999999998</v>
      </c>
      <c r="M2282">
        <v>51.530746000000001</v>
      </c>
      <c r="N2282">
        <v>49.601306999999998</v>
      </c>
      <c r="O2282">
        <v>48.245950000000001</v>
      </c>
      <c r="P2282">
        <v>48.320480000000003</v>
      </c>
      <c r="Q2282">
        <v>46.827956999999998</v>
      </c>
      <c r="R2282">
        <v>49.011490000000002</v>
      </c>
      <c r="S2282">
        <v>46.455753000000001</v>
      </c>
      <c r="T2282">
        <v>45.639589999999998</v>
      </c>
      <c r="U2282">
        <v>50.808390000000003</v>
      </c>
      <c r="V2282">
        <v>50.409503999999998</v>
      </c>
      <c r="W2282">
        <v>153.13162</v>
      </c>
      <c r="X2282">
        <v>47.510779999999997</v>
      </c>
      <c r="Y2282">
        <v>76.057019999999994</v>
      </c>
      <c r="Z2282">
        <v>92.127359999999996</v>
      </c>
      <c r="AA2282">
        <v>119.67950399999999</v>
      </c>
      <c r="AB2282">
        <v>58.428294999999999</v>
      </c>
      <c r="AC2282">
        <v>63.002597999999999</v>
      </c>
    </row>
    <row r="2283" spans="1:29" x14ac:dyDescent="0.25">
      <c r="A2283">
        <v>33669</v>
      </c>
      <c r="B2283">
        <v>125.07599999999999</v>
      </c>
      <c r="C2283">
        <v>50.812311693190601</v>
      </c>
      <c r="D2283">
        <v>105.75857000000001</v>
      </c>
      <c r="E2283">
        <v>105.28702142816238</v>
      </c>
      <c r="F2283">
        <v>53.582021400332401</v>
      </c>
      <c r="G2283">
        <v>54.861063792414797</v>
      </c>
      <c r="H2283">
        <v>172.50433000000001</v>
      </c>
      <c r="I2283">
        <v>49.042430000000003</v>
      </c>
      <c r="J2283">
        <v>49.983629999999998</v>
      </c>
      <c r="K2283">
        <v>46.754730000000002</v>
      </c>
      <c r="L2283">
        <v>48.196303999999998</v>
      </c>
      <c r="M2283">
        <v>51.498764000000001</v>
      </c>
      <c r="N2283">
        <v>49.513596</v>
      </c>
      <c r="O2283">
        <v>48.033700000000003</v>
      </c>
      <c r="P2283">
        <v>47.861040000000003</v>
      </c>
      <c r="Q2283">
        <v>46.506419999999999</v>
      </c>
      <c r="R2283">
        <v>49.064667</v>
      </c>
      <c r="S2283">
        <v>46.428780000000003</v>
      </c>
      <c r="T2283">
        <v>45.612495000000003</v>
      </c>
      <c r="U2283">
        <v>50.788787999999997</v>
      </c>
      <c r="V2283">
        <v>50.506689999999999</v>
      </c>
      <c r="W2283">
        <v>151.78036</v>
      </c>
      <c r="X2283">
        <v>47.396099999999997</v>
      </c>
      <c r="Y2283">
        <v>77.624679999999998</v>
      </c>
      <c r="Z2283">
        <v>93.642585999999994</v>
      </c>
      <c r="AA2283">
        <v>119.28142</v>
      </c>
      <c r="AB2283">
        <v>57.154620000000001</v>
      </c>
      <c r="AC2283">
        <v>63.173305999999997</v>
      </c>
    </row>
    <row r="2284" spans="1:29" x14ac:dyDescent="0.25">
      <c r="A2284">
        <v>33670</v>
      </c>
      <c r="B2284">
        <v>125.07599999999999</v>
      </c>
      <c r="C2284">
        <v>51.212128410985898</v>
      </c>
      <c r="D2284">
        <v>105.75857000000001</v>
      </c>
      <c r="E2284">
        <v>105.15134017362624</v>
      </c>
      <c r="F2284">
        <v>53.582021400332401</v>
      </c>
      <c r="G2284">
        <v>54.861063792414797</v>
      </c>
      <c r="H2284">
        <v>172.50433000000001</v>
      </c>
      <c r="I2284">
        <v>49.042430000000003</v>
      </c>
      <c r="J2284">
        <v>49.983629999999998</v>
      </c>
      <c r="K2284">
        <v>46.754730000000002</v>
      </c>
      <c r="L2284">
        <v>48.196303999999998</v>
      </c>
      <c r="M2284">
        <v>51.530746000000001</v>
      </c>
      <c r="N2284">
        <v>50.008792999999997</v>
      </c>
      <c r="O2284">
        <v>48.664520000000003</v>
      </c>
      <c r="P2284">
        <v>48.320480000000003</v>
      </c>
      <c r="Q2284">
        <v>47.114303999999997</v>
      </c>
      <c r="R2284">
        <v>48.815826000000001</v>
      </c>
      <c r="S2284">
        <v>47.430779999999999</v>
      </c>
      <c r="T2284">
        <v>46.717635999999999</v>
      </c>
      <c r="U2284">
        <v>50.557459999999999</v>
      </c>
      <c r="V2284">
        <v>50.483519999999999</v>
      </c>
      <c r="W2284">
        <v>151.95025999999999</v>
      </c>
      <c r="X2284">
        <v>47.520449999999997</v>
      </c>
      <c r="Y2284">
        <v>76.855130000000003</v>
      </c>
      <c r="Z2284">
        <v>93.762789999999995</v>
      </c>
      <c r="AA2284">
        <v>119.27131</v>
      </c>
      <c r="AB2284">
        <v>57.954825999999997</v>
      </c>
      <c r="AC2284">
        <v>63.002597999999999</v>
      </c>
    </row>
    <row r="2285" spans="1:29" x14ac:dyDescent="0.25">
      <c r="A2285">
        <v>33671</v>
      </c>
      <c r="B2285">
        <v>125.07599999999999</v>
      </c>
      <c r="C2285">
        <v>51.265251967087998</v>
      </c>
      <c r="D2285">
        <v>105.75857000000001</v>
      </c>
      <c r="E2285">
        <v>103.97815432891448</v>
      </c>
      <c r="F2285">
        <v>53.582021400332401</v>
      </c>
      <c r="G2285">
        <v>54.861063792414797</v>
      </c>
      <c r="H2285">
        <v>172.50433000000001</v>
      </c>
      <c r="I2285">
        <v>49.042430000000003</v>
      </c>
      <c r="J2285">
        <v>49.983629999999998</v>
      </c>
      <c r="K2285">
        <v>46.754730000000002</v>
      </c>
      <c r="L2285">
        <v>48.196303999999998</v>
      </c>
      <c r="M2285">
        <v>51.579430000000002</v>
      </c>
      <c r="N2285">
        <v>50.048157000000003</v>
      </c>
      <c r="O2285">
        <v>48.153046000000003</v>
      </c>
      <c r="P2285">
        <v>48.116399999999999</v>
      </c>
      <c r="Q2285">
        <v>47.142989999999998</v>
      </c>
      <c r="R2285">
        <v>49.15645</v>
      </c>
      <c r="S2285">
        <v>46.1997</v>
      </c>
      <c r="T2285">
        <v>45.474884000000003</v>
      </c>
      <c r="U2285">
        <v>50.891249999999999</v>
      </c>
      <c r="V2285">
        <v>50.501480000000001</v>
      </c>
      <c r="W2285">
        <v>151.79155</v>
      </c>
      <c r="X2285">
        <v>47.677433000000001</v>
      </c>
      <c r="Y2285">
        <v>77.386319999999998</v>
      </c>
      <c r="Z2285">
        <v>93.637889999999999</v>
      </c>
      <c r="AA2285">
        <v>119.28735</v>
      </c>
      <c r="AB2285">
        <v>58.464092000000001</v>
      </c>
      <c r="AC2285">
        <v>62.635494000000001</v>
      </c>
    </row>
    <row r="2286" spans="1:29" x14ac:dyDescent="0.25">
      <c r="A2286">
        <v>33672</v>
      </c>
      <c r="B2286">
        <v>122.85254999999999</v>
      </c>
      <c r="C2286">
        <v>52.064082531999802</v>
      </c>
      <c r="D2286">
        <v>102.99798</v>
      </c>
      <c r="E2286">
        <v>105.94486674788912</v>
      </c>
      <c r="F2286">
        <v>53.805396061390603</v>
      </c>
      <c r="G2286">
        <v>58.641880350426902</v>
      </c>
      <c r="H2286">
        <v>173.80627000000001</v>
      </c>
      <c r="I2286">
        <v>49.042430000000003</v>
      </c>
      <c r="J2286">
        <v>49.983629999999998</v>
      </c>
      <c r="K2286">
        <v>49.077210000000001</v>
      </c>
      <c r="L2286">
        <v>48.196303999999998</v>
      </c>
      <c r="M2286">
        <v>51.446390000000001</v>
      </c>
      <c r="N2286">
        <v>50.048157000000003</v>
      </c>
      <c r="O2286">
        <v>48.460213000000003</v>
      </c>
      <c r="P2286">
        <v>48.049557</v>
      </c>
      <c r="Q2286">
        <v>47.155712000000001</v>
      </c>
      <c r="R2286">
        <v>48.738033000000001</v>
      </c>
      <c r="S2286">
        <v>47.639327999999999</v>
      </c>
      <c r="T2286">
        <v>46.825310000000002</v>
      </c>
      <c r="U2286">
        <v>51.072594000000002</v>
      </c>
      <c r="V2286">
        <v>50.501292999999997</v>
      </c>
      <c r="W2286">
        <v>152.17644999999999</v>
      </c>
      <c r="X2286">
        <v>47.670197000000002</v>
      </c>
      <c r="Y2286">
        <v>77.159360000000007</v>
      </c>
      <c r="Z2286">
        <v>95.861509999999996</v>
      </c>
      <c r="AA2286">
        <v>119.56740000000001</v>
      </c>
      <c r="AB2286">
        <v>58.461869999999998</v>
      </c>
      <c r="AC2286">
        <v>63.010418000000001</v>
      </c>
    </row>
    <row r="2287" spans="1:29" x14ac:dyDescent="0.25">
      <c r="A2287">
        <v>33673</v>
      </c>
      <c r="B2287">
        <v>125.07599999999999</v>
      </c>
      <c r="C2287">
        <v>52.474309795501</v>
      </c>
      <c r="D2287">
        <v>105.75857000000001</v>
      </c>
      <c r="E2287">
        <v>103.75053009751382</v>
      </c>
      <c r="F2287">
        <v>53.582021400332401</v>
      </c>
      <c r="G2287">
        <v>54.861063792414797</v>
      </c>
      <c r="H2287">
        <v>172.50433000000001</v>
      </c>
      <c r="I2287">
        <v>49.042430000000003</v>
      </c>
      <c r="J2287">
        <v>49.983629999999998</v>
      </c>
      <c r="K2287">
        <v>46.754730000000002</v>
      </c>
      <c r="L2287">
        <v>48.196303999999998</v>
      </c>
      <c r="M2287">
        <v>52.561630000000001</v>
      </c>
      <c r="N2287">
        <v>50.084311999999997</v>
      </c>
      <c r="O2287">
        <v>48.046534999999999</v>
      </c>
      <c r="P2287">
        <v>48.126582999999997</v>
      </c>
      <c r="Q2287">
        <v>46.825589999999998</v>
      </c>
      <c r="R2287">
        <v>48.926375999999998</v>
      </c>
      <c r="S2287">
        <v>46.641280000000002</v>
      </c>
      <c r="T2287">
        <v>45.940505999999999</v>
      </c>
      <c r="U2287">
        <v>50.789561999999997</v>
      </c>
      <c r="V2287">
        <v>50.508277999999997</v>
      </c>
      <c r="W2287">
        <v>151.78027</v>
      </c>
      <c r="X2287">
        <v>47.532550000000001</v>
      </c>
      <c r="Y2287">
        <v>77.372380000000007</v>
      </c>
      <c r="Z2287">
        <v>93.762789999999995</v>
      </c>
      <c r="AA2287">
        <v>119.28735</v>
      </c>
      <c r="AB2287">
        <v>58.442880000000002</v>
      </c>
      <c r="AC2287">
        <v>63.173305999999997</v>
      </c>
    </row>
    <row r="2288" spans="1:29" x14ac:dyDescent="0.25">
      <c r="A2288">
        <v>33674</v>
      </c>
      <c r="B2288">
        <v>125.07599999999999</v>
      </c>
      <c r="C2288">
        <v>50.8190009078372</v>
      </c>
      <c r="D2288">
        <v>105.75857000000001</v>
      </c>
      <c r="E2288">
        <v>103.7624083929432</v>
      </c>
      <c r="F2288">
        <v>53.582021400332401</v>
      </c>
      <c r="G2288">
        <v>54.861063792414797</v>
      </c>
      <c r="H2288">
        <v>172.50433000000001</v>
      </c>
      <c r="I2288">
        <v>49.042430000000003</v>
      </c>
      <c r="J2288">
        <v>49.983629999999998</v>
      </c>
      <c r="K2288">
        <v>46.754730000000002</v>
      </c>
      <c r="L2288">
        <v>48.196303999999998</v>
      </c>
      <c r="M2288">
        <v>51.657249999999998</v>
      </c>
      <c r="N2288">
        <v>50.464080000000003</v>
      </c>
      <c r="O2288">
        <v>48.153046000000003</v>
      </c>
      <c r="P2288">
        <v>48.320480000000003</v>
      </c>
      <c r="Q2288">
        <v>47.142989999999998</v>
      </c>
      <c r="R2288">
        <v>49.002533</v>
      </c>
      <c r="S2288">
        <v>46.519688000000002</v>
      </c>
      <c r="T2288">
        <v>45.804130000000001</v>
      </c>
      <c r="U2288">
        <v>50.790591999999997</v>
      </c>
      <c r="V2288">
        <v>50.506689999999999</v>
      </c>
      <c r="W2288">
        <v>151.80188000000001</v>
      </c>
      <c r="X2288">
        <v>47.401103999999997</v>
      </c>
      <c r="Y2288">
        <v>77.017039999999994</v>
      </c>
      <c r="Z2288">
        <v>93.642585999999994</v>
      </c>
      <c r="AA2288">
        <v>119.28142</v>
      </c>
      <c r="AB2288">
        <v>58.06617</v>
      </c>
      <c r="AC2288">
        <v>62.877749999999999</v>
      </c>
    </row>
    <row r="2289" spans="1:29" x14ac:dyDescent="0.25">
      <c r="A2289">
        <v>33675</v>
      </c>
      <c r="B2289">
        <v>125.07599999999999</v>
      </c>
      <c r="C2289">
        <v>51.294563947602498</v>
      </c>
      <c r="D2289">
        <v>105.75857000000001</v>
      </c>
      <c r="E2289">
        <v>103.81828669870661</v>
      </c>
      <c r="F2289">
        <v>53.582021400332401</v>
      </c>
      <c r="G2289">
        <v>54.861063792414797</v>
      </c>
      <c r="H2289">
        <v>172.50433000000001</v>
      </c>
      <c r="I2289">
        <v>49.042430000000003</v>
      </c>
      <c r="J2289">
        <v>49.983629999999998</v>
      </c>
      <c r="K2289">
        <v>46.754730000000002</v>
      </c>
      <c r="L2289">
        <v>48.196303999999998</v>
      </c>
      <c r="M2289">
        <v>51.579430000000002</v>
      </c>
      <c r="N2289">
        <v>50.598739999999999</v>
      </c>
      <c r="O2289">
        <v>48.834507000000002</v>
      </c>
      <c r="P2289">
        <v>48.07891</v>
      </c>
      <c r="Q2289">
        <v>47.114303999999997</v>
      </c>
      <c r="R2289">
        <v>48.926375999999998</v>
      </c>
      <c r="S2289">
        <v>46.641280000000002</v>
      </c>
      <c r="T2289">
        <v>45.940505999999999</v>
      </c>
      <c r="U2289">
        <v>50.557459999999999</v>
      </c>
      <c r="V2289">
        <v>50.454582000000002</v>
      </c>
      <c r="W2289">
        <v>151.79130000000001</v>
      </c>
      <c r="X2289">
        <v>47.518673</v>
      </c>
      <c r="Y2289">
        <v>76.647549999999995</v>
      </c>
      <c r="Z2289">
        <v>95.281000000000006</v>
      </c>
      <c r="AA2289">
        <v>119.28735</v>
      </c>
      <c r="AB2289">
        <v>58.341180000000001</v>
      </c>
      <c r="AC2289">
        <v>63.009864999999998</v>
      </c>
    </row>
    <row r="2290" spans="1:29" x14ac:dyDescent="0.25">
      <c r="A2290">
        <v>33676</v>
      </c>
      <c r="B2290">
        <v>125.07599999999999</v>
      </c>
      <c r="C2290">
        <v>52.008899142184397</v>
      </c>
      <c r="D2290">
        <v>105.75857000000001</v>
      </c>
      <c r="E2290">
        <v>104.7809386515855</v>
      </c>
      <c r="F2290">
        <v>53.582021400332401</v>
      </c>
      <c r="G2290">
        <v>54.861063792414797</v>
      </c>
      <c r="H2290">
        <v>172.50433000000001</v>
      </c>
      <c r="I2290">
        <v>49.042430000000003</v>
      </c>
      <c r="J2290">
        <v>49.983629999999998</v>
      </c>
      <c r="K2290">
        <v>46.754730000000002</v>
      </c>
      <c r="L2290">
        <v>48.196303999999998</v>
      </c>
      <c r="M2290">
        <v>51.556038000000001</v>
      </c>
      <c r="N2290">
        <v>50.197180000000003</v>
      </c>
      <c r="O2290">
        <v>48.503189999999996</v>
      </c>
      <c r="P2290">
        <v>48.171047000000002</v>
      </c>
      <c r="Q2290">
        <v>47.542760000000001</v>
      </c>
      <c r="R2290">
        <v>49.002533</v>
      </c>
      <c r="S2290">
        <v>46.519688000000002</v>
      </c>
      <c r="T2290">
        <v>45.804130000000001</v>
      </c>
      <c r="U2290">
        <v>50.803184999999999</v>
      </c>
      <c r="V2290">
        <v>50.493740000000003</v>
      </c>
      <c r="W2290">
        <v>151.84027</v>
      </c>
      <c r="X2290">
        <v>47.520367</v>
      </c>
      <c r="Y2290">
        <v>76.772080000000003</v>
      </c>
      <c r="Z2290">
        <v>94.707049999999995</v>
      </c>
      <c r="AA2290">
        <v>119.34244</v>
      </c>
      <c r="AB2290">
        <v>58.06617</v>
      </c>
      <c r="AC2290">
        <v>63.011032</v>
      </c>
    </row>
    <row r="2291" spans="1:29" x14ac:dyDescent="0.25">
      <c r="A2291">
        <v>33677</v>
      </c>
      <c r="B2291">
        <v>125.07599999999999</v>
      </c>
      <c r="C2291">
        <v>52.315491139016203</v>
      </c>
      <c r="D2291">
        <v>105.75857000000001</v>
      </c>
      <c r="E2291">
        <v>104.77239895017183</v>
      </c>
      <c r="F2291">
        <v>53.582021400332401</v>
      </c>
      <c r="G2291">
        <v>54.861063792414797</v>
      </c>
      <c r="H2291">
        <v>172.50433000000001</v>
      </c>
      <c r="I2291">
        <v>49.042430000000003</v>
      </c>
      <c r="J2291">
        <v>49.983629999999998</v>
      </c>
      <c r="K2291">
        <v>46.754730000000002</v>
      </c>
      <c r="L2291">
        <v>48.196303999999998</v>
      </c>
      <c r="M2291">
        <v>51.498764000000001</v>
      </c>
      <c r="N2291">
        <v>49.533484999999999</v>
      </c>
      <c r="O2291">
        <v>48.515067999999999</v>
      </c>
      <c r="P2291">
        <v>47.894114999999999</v>
      </c>
      <c r="Q2291">
        <v>46.824435999999999</v>
      </c>
      <c r="R2291">
        <v>48.786700000000003</v>
      </c>
      <c r="S2291">
        <v>47.920906000000002</v>
      </c>
      <c r="T2291">
        <v>46.949706999999997</v>
      </c>
      <c r="U2291">
        <v>50.930576000000002</v>
      </c>
      <c r="V2291">
        <v>50.454582000000002</v>
      </c>
      <c r="W2291">
        <v>151.80188000000001</v>
      </c>
      <c r="X2291">
        <v>47.532550000000001</v>
      </c>
      <c r="Y2291">
        <v>77.372380000000007</v>
      </c>
      <c r="Z2291">
        <v>95.936390000000003</v>
      </c>
      <c r="AA2291">
        <v>119.241356</v>
      </c>
      <c r="AB2291">
        <v>58.467697000000001</v>
      </c>
      <c r="AC2291">
        <v>63.011032</v>
      </c>
    </row>
    <row r="2292" spans="1:29" x14ac:dyDescent="0.25">
      <c r="A2292">
        <v>33678</v>
      </c>
      <c r="B2292">
        <v>121.22338999999999</v>
      </c>
      <c r="C2292">
        <v>50.692087393328201</v>
      </c>
      <c r="D2292">
        <v>105.861664</v>
      </c>
      <c r="E2292">
        <v>105.27858553985992</v>
      </c>
      <c r="F2292">
        <v>53.268334284424697</v>
      </c>
      <c r="G2292">
        <v>56.414319075696397</v>
      </c>
      <c r="H2292">
        <v>175.64392000000001</v>
      </c>
      <c r="I2292">
        <v>49.042430000000003</v>
      </c>
      <c r="J2292">
        <v>49.983629999999998</v>
      </c>
      <c r="K2292">
        <v>52.052757</v>
      </c>
      <c r="L2292">
        <v>48.196303999999998</v>
      </c>
      <c r="M2292">
        <v>51.614272999999997</v>
      </c>
      <c r="N2292">
        <v>50.233376</v>
      </c>
      <c r="O2292">
        <v>48.515433999999999</v>
      </c>
      <c r="P2292">
        <v>48.270699999999998</v>
      </c>
      <c r="Q2292">
        <v>46.863909999999997</v>
      </c>
      <c r="R2292">
        <v>48.938384999999997</v>
      </c>
      <c r="S2292">
        <v>46.556249999999999</v>
      </c>
      <c r="T2292">
        <v>46.098059999999997</v>
      </c>
      <c r="U2292">
        <v>51.264617999999999</v>
      </c>
      <c r="V2292">
        <v>51.355938000000002</v>
      </c>
      <c r="W2292">
        <v>160.08617000000001</v>
      </c>
      <c r="X2292">
        <v>47.435940000000002</v>
      </c>
      <c r="Y2292">
        <v>81.293180000000007</v>
      </c>
      <c r="Z2292">
        <v>97.616919999999993</v>
      </c>
      <c r="AA2292">
        <v>125.109695</v>
      </c>
      <c r="AB2292">
        <v>58.746375999999998</v>
      </c>
      <c r="AC2292">
        <v>63.631442999999997</v>
      </c>
    </row>
    <row r="2293" spans="1:29" x14ac:dyDescent="0.25">
      <c r="A2293">
        <v>33679</v>
      </c>
      <c r="B2293">
        <v>125.07599999999999</v>
      </c>
      <c r="C2293">
        <v>51.570535091046899</v>
      </c>
      <c r="D2293">
        <v>105.75857000000001</v>
      </c>
      <c r="E2293">
        <v>104.26316343178596</v>
      </c>
      <c r="F2293">
        <v>53.582021400332401</v>
      </c>
      <c r="G2293">
        <v>54.861063792414797</v>
      </c>
      <c r="H2293">
        <v>177.91526999999999</v>
      </c>
      <c r="I2293">
        <v>49.042430000000003</v>
      </c>
      <c r="J2293">
        <v>49.983629999999998</v>
      </c>
      <c r="K2293">
        <v>46.754730000000002</v>
      </c>
      <c r="L2293">
        <v>48.196303999999998</v>
      </c>
      <c r="M2293">
        <v>51.839269999999999</v>
      </c>
      <c r="N2293">
        <v>50.047443000000001</v>
      </c>
      <c r="O2293">
        <v>48.671720000000001</v>
      </c>
      <c r="P2293">
        <v>48.203296999999999</v>
      </c>
      <c r="Q2293">
        <v>46.863909999999997</v>
      </c>
      <c r="R2293">
        <v>49.04072</v>
      </c>
      <c r="S2293">
        <v>46.306310000000003</v>
      </c>
      <c r="T2293">
        <v>45.518479999999997</v>
      </c>
      <c r="U2293">
        <v>51.535964999999997</v>
      </c>
      <c r="V2293">
        <v>51.338659999999997</v>
      </c>
      <c r="W2293">
        <v>162.41410999999999</v>
      </c>
      <c r="X2293">
        <v>47.411700000000003</v>
      </c>
      <c r="Y2293">
        <v>82.515749999999997</v>
      </c>
      <c r="Z2293">
        <v>94.515389999999996</v>
      </c>
      <c r="AA2293">
        <v>124.324844</v>
      </c>
      <c r="AB2293">
        <v>58.064556000000003</v>
      </c>
      <c r="AC2293">
        <v>63.779136999999999</v>
      </c>
    </row>
    <row r="2294" spans="1:29" x14ac:dyDescent="0.25">
      <c r="A2294">
        <v>33680</v>
      </c>
      <c r="B2294">
        <v>125.07599999999999</v>
      </c>
      <c r="C2294">
        <v>51.808240508674899</v>
      </c>
      <c r="D2294">
        <v>105.75857000000001</v>
      </c>
      <c r="E2294">
        <v>103.93900412375584</v>
      </c>
      <c r="F2294">
        <v>53.582021400332401</v>
      </c>
      <c r="G2294">
        <v>54.861063792414797</v>
      </c>
      <c r="H2294">
        <v>177.91526999999999</v>
      </c>
      <c r="I2294">
        <v>49.042430000000003</v>
      </c>
      <c r="J2294">
        <v>49.983629999999998</v>
      </c>
      <c r="K2294">
        <v>46.754730000000002</v>
      </c>
      <c r="L2294">
        <v>48.196303999999998</v>
      </c>
      <c r="M2294">
        <v>51.644570000000002</v>
      </c>
      <c r="N2294">
        <v>50.304366999999999</v>
      </c>
      <c r="O2294">
        <v>48.098166999999997</v>
      </c>
      <c r="P2294">
        <v>48.355995</v>
      </c>
      <c r="Q2294">
        <v>47.084266999999997</v>
      </c>
      <c r="R2294">
        <v>49.037880000000001</v>
      </c>
      <c r="S2294">
        <v>46.328690000000002</v>
      </c>
      <c r="T2294">
        <v>45.526589999999999</v>
      </c>
      <c r="U2294">
        <v>50.582819999999998</v>
      </c>
      <c r="V2294">
        <v>51.384779999999999</v>
      </c>
      <c r="W2294">
        <v>162.16254000000001</v>
      </c>
      <c r="X2294">
        <v>47.411679999999997</v>
      </c>
      <c r="Y2294">
        <v>82.444869999999995</v>
      </c>
      <c r="Z2294">
        <v>94.693504000000004</v>
      </c>
      <c r="AA2294">
        <v>124.05725</v>
      </c>
      <c r="AB2294">
        <v>57.636158000000002</v>
      </c>
      <c r="AC2294">
        <v>63.779136999999999</v>
      </c>
    </row>
    <row r="2295" spans="1:29" x14ac:dyDescent="0.25">
      <c r="A2295">
        <v>33681</v>
      </c>
      <c r="B2295">
        <v>121.75901</v>
      </c>
      <c r="C2295">
        <v>51.752818769262902</v>
      </c>
      <c r="D2295">
        <v>106.06775</v>
      </c>
      <c r="E2295">
        <v>103.82165380995896</v>
      </c>
      <c r="F2295">
        <v>53.185415938496497</v>
      </c>
      <c r="G2295">
        <v>60.501763522756598</v>
      </c>
      <c r="H2295">
        <v>177.43562</v>
      </c>
      <c r="I2295">
        <v>49.042430000000003</v>
      </c>
      <c r="J2295">
        <v>49.983629999999998</v>
      </c>
      <c r="K2295">
        <v>48.380355999999999</v>
      </c>
      <c r="L2295">
        <v>48.196303999999998</v>
      </c>
      <c r="M2295">
        <v>51.679755999999998</v>
      </c>
      <c r="N2295">
        <v>50.130882</v>
      </c>
      <c r="O2295">
        <v>48.875059999999998</v>
      </c>
      <c r="P2295">
        <v>48.363785</v>
      </c>
      <c r="Q2295">
        <v>47.169699999999999</v>
      </c>
      <c r="R2295">
        <v>48.893566</v>
      </c>
      <c r="S2295">
        <v>46.686447000000001</v>
      </c>
      <c r="T2295">
        <v>46.334755000000001</v>
      </c>
      <c r="U2295">
        <v>51.495213</v>
      </c>
      <c r="V2295">
        <v>51.717590000000001</v>
      </c>
      <c r="W2295">
        <v>162.54230000000001</v>
      </c>
      <c r="X2295">
        <v>47.418976000000001</v>
      </c>
      <c r="Y2295">
        <v>82.253044000000003</v>
      </c>
      <c r="Z2295">
        <v>96.091620000000006</v>
      </c>
      <c r="AA2295">
        <v>122.59926</v>
      </c>
      <c r="AB2295">
        <v>58.746375999999998</v>
      </c>
      <c r="AC2295">
        <v>63.785400000000003</v>
      </c>
    </row>
    <row r="2296" spans="1:29" x14ac:dyDescent="0.25">
      <c r="A2296">
        <v>33682</v>
      </c>
      <c r="B2296">
        <v>125.07599999999999</v>
      </c>
      <c r="C2296">
        <v>51.599555399822897</v>
      </c>
      <c r="D2296">
        <v>105.75857000000001</v>
      </c>
      <c r="E2296">
        <v>104.43891409491187</v>
      </c>
      <c r="F2296">
        <v>53.582021400332401</v>
      </c>
      <c r="G2296">
        <v>54.861063792414797</v>
      </c>
      <c r="H2296">
        <v>177.91526999999999</v>
      </c>
      <c r="I2296">
        <v>49.042430000000003</v>
      </c>
      <c r="J2296">
        <v>49.983629999999998</v>
      </c>
      <c r="K2296">
        <v>46.754730000000002</v>
      </c>
      <c r="L2296">
        <v>48.196303999999998</v>
      </c>
      <c r="M2296">
        <v>51.674895999999997</v>
      </c>
      <c r="N2296">
        <v>49.538649999999997</v>
      </c>
      <c r="O2296">
        <v>48.777824000000003</v>
      </c>
      <c r="P2296">
        <v>48.355995</v>
      </c>
      <c r="Q2296">
        <v>47.079120000000003</v>
      </c>
      <c r="R2296">
        <v>48.883152000000003</v>
      </c>
      <c r="S2296">
        <v>46.753166</v>
      </c>
      <c r="T2296">
        <v>46.393250000000002</v>
      </c>
      <c r="U2296">
        <v>51.549976000000001</v>
      </c>
      <c r="V2296">
        <v>51.328136000000001</v>
      </c>
      <c r="W2296">
        <v>162.41482999999999</v>
      </c>
      <c r="X2296">
        <v>47.426490000000001</v>
      </c>
      <c r="Y2296">
        <v>82.615325999999996</v>
      </c>
      <c r="Z2296">
        <v>94.794020000000003</v>
      </c>
      <c r="AA2296">
        <v>122.89845</v>
      </c>
      <c r="AB2296">
        <v>59.841839999999998</v>
      </c>
      <c r="AC2296">
        <v>63.554600000000001</v>
      </c>
    </row>
    <row r="2297" spans="1:29" x14ac:dyDescent="0.25">
      <c r="A2297">
        <v>33683</v>
      </c>
      <c r="B2297">
        <v>125.07599999999999</v>
      </c>
      <c r="C2297">
        <v>51.407699141027997</v>
      </c>
      <c r="D2297">
        <v>105.75857000000001</v>
      </c>
      <c r="E2297">
        <v>104.99590681199666</v>
      </c>
      <c r="F2297">
        <v>53.582021400332401</v>
      </c>
      <c r="G2297">
        <v>54.861063792414797</v>
      </c>
      <c r="H2297">
        <v>177.91526999999999</v>
      </c>
      <c r="I2297">
        <v>49.042430000000003</v>
      </c>
      <c r="J2297">
        <v>49.983629999999998</v>
      </c>
      <c r="K2297">
        <v>46.754730000000002</v>
      </c>
      <c r="L2297">
        <v>48.196303999999998</v>
      </c>
      <c r="M2297">
        <v>51.679755999999998</v>
      </c>
      <c r="N2297">
        <v>50.464976999999998</v>
      </c>
      <c r="O2297">
        <v>48.148273000000003</v>
      </c>
      <c r="P2297">
        <v>48.363785</v>
      </c>
      <c r="Q2297">
        <v>47.159077000000003</v>
      </c>
      <c r="R2297">
        <v>49.015022000000002</v>
      </c>
      <c r="S2297">
        <v>46.276702999999998</v>
      </c>
      <c r="T2297">
        <v>45.515906999999999</v>
      </c>
      <c r="U2297">
        <v>50.693775000000002</v>
      </c>
      <c r="V2297">
        <v>51.350650000000002</v>
      </c>
      <c r="W2297">
        <v>162.38050999999999</v>
      </c>
      <c r="X2297">
        <v>47.418545000000002</v>
      </c>
      <c r="Y2297">
        <v>82.489104999999995</v>
      </c>
      <c r="Z2297">
        <v>94.764274999999998</v>
      </c>
      <c r="AA2297">
        <v>123.98488999999999</v>
      </c>
      <c r="AB2297">
        <v>57.756599999999999</v>
      </c>
      <c r="AC2297">
        <v>63.785400000000003</v>
      </c>
    </row>
    <row r="2298" spans="1:29" x14ac:dyDescent="0.25">
      <c r="A2298">
        <v>33684</v>
      </c>
      <c r="B2298">
        <v>125.07599999999999</v>
      </c>
      <c r="C2298">
        <v>51.917556045559103</v>
      </c>
      <c r="D2298">
        <v>105.75857000000001</v>
      </c>
      <c r="E2298">
        <v>104.64959931958668</v>
      </c>
      <c r="F2298">
        <v>53.582021400332401</v>
      </c>
      <c r="G2298">
        <v>54.861063792414797</v>
      </c>
      <c r="H2298">
        <v>177.91526999999999</v>
      </c>
      <c r="I2298">
        <v>49.042430000000003</v>
      </c>
      <c r="J2298">
        <v>49.983629999999998</v>
      </c>
      <c r="K2298">
        <v>46.754730000000002</v>
      </c>
      <c r="L2298">
        <v>48.196303999999998</v>
      </c>
      <c r="M2298">
        <v>51.699272000000001</v>
      </c>
      <c r="N2298">
        <v>50.088059999999999</v>
      </c>
      <c r="O2298">
        <v>48.671720000000001</v>
      </c>
      <c r="P2298">
        <v>48.37529</v>
      </c>
      <c r="Q2298">
        <v>47.173769999999998</v>
      </c>
      <c r="R2298">
        <v>48.932090000000002</v>
      </c>
      <c r="S2298">
        <v>47.691254000000001</v>
      </c>
      <c r="T2298">
        <v>47.477066000000001</v>
      </c>
      <c r="U2298">
        <v>51.264617999999999</v>
      </c>
      <c r="V2298">
        <v>51.335223999999997</v>
      </c>
      <c r="W2298">
        <v>162.42384000000001</v>
      </c>
      <c r="X2298">
        <v>47.522167000000003</v>
      </c>
      <c r="Y2298">
        <v>82.530045000000001</v>
      </c>
      <c r="Z2298">
        <v>94.798940000000002</v>
      </c>
      <c r="AA2298">
        <v>122.92716</v>
      </c>
      <c r="AB2298">
        <v>58.613129999999998</v>
      </c>
      <c r="AC2298">
        <v>63.602589999999999</v>
      </c>
    </row>
    <row r="2299" spans="1:29" x14ac:dyDescent="0.25">
      <c r="A2299">
        <v>33685</v>
      </c>
      <c r="B2299">
        <v>125.07599999999999</v>
      </c>
      <c r="C2299">
        <v>52.714781823482298</v>
      </c>
      <c r="D2299">
        <v>105.75857000000001</v>
      </c>
      <c r="E2299">
        <v>105.58215891465699</v>
      </c>
      <c r="F2299">
        <v>53.582021400332401</v>
      </c>
      <c r="G2299">
        <v>54.861063792414797</v>
      </c>
      <c r="H2299">
        <v>182.0506</v>
      </c>
      <c r="I2299">
        <v>49.042430000000003</v>
      </c>
      <c r="J2299">
        <v>49.983629999999998</v>
      </c>
      <c r="K2299">
        <v>46.754730000000002</v>
      </c>
      <c r="L2299">
        <v>48.196303999999998</v>
      </c>
      <c r="M2299">
        <v>51.616652999999999</v>
      </c>
      <c r="N2299">
        <v>49.84883</v>
      </c>
      <c r="O2299">
        <v>48.668804000000002</v>
      </c>
      <c r="P2299">
        <v>48.018096999999997</v>
      </c>
      <c r="Q2299">
        <v>46.745646999999998</v>
      </c>
      <c r="R2299">
        <v>48.899956000000003</v>
      </c>
      <c r="S2299">
        <v>47.035789999999999</v>
      </c>
      <c r="T2299">
        <v>46.392432999999997</v>
      </c>
      <c r="U2299">
        <v>50.464489999999998</v>
      </c>
      <c r="V2299">
        <v>51.813006999999999</v>
      </c>
      <c r="W2299">
        <v>167.7775</v>
      </c>
      <c r="X2299">
        <v>47.469574000000001</v>
      </c>
      <c r="Y2299">
        <v>85.535349999999994</v>
      </c>
      <c r="Z2299">
        <v>99.755330000000001</v>
      </c>
      <c r="AA2299">
        <v>124.448616</v>
      </c>
      <c r="AB2299">
        <v>58.167879999999997</v>
      </c>
      <c r="AC2299">
        <v>64.563209999999998</v>
      </c>
    </row>
    <row r="2300" spans="1:29" x14ac:dyDescent="0.25">
      <c r="A2300">
        <v>33686</v>
      </c>
      <c r="B2300">
        <v>125.07599999999999</v>
      </c>
      <c r="C2300">
        <v>51.954644671053501</v>
      </c>
      <c r="D2300">
        <v>105.75857000000001</v>
      </c>
      <c r="E2300">
        <v>104.6028586505941</v>
      </c>
      <c r="F2300">
        <v>53.582021400332401</v>
      </c>
      <c r="G2300">
        <v>54.861063792414797</v>
      </c>
      <c r="H2300">
        <v>182.0506</v>
      </c>
      <c r="I2300">
        <v>49.042430000000003</v>
      </c>
      <c r="J2300">
        <v>49.983629999999998</v>
      </c>
      <c r="K2300">
        <v>46.754730000000002</v>
      </c>
      <c r="L2300">
        <v>48.196303999999998</v>
      </c>
      <c r="M2300">
        <v>51.607323000000001</v>
      </c>
      <c r="N2300">
        <v>49.997086000000003</v>
      </c>
      <c r="O2300">
        <v>47.775795000000002</v>
      </c>
      <c r="P2300">
        <v>48.358899999999998</v>
      </c>
      <c r="Q2300">
        <v>46.954315000000001</v>
      </c>
      <c r="R2300">
        <v>48.899956000000003</v>
      </c>
      <c r="S2300">
        <v>47.035789999999999</v>
      </c>
      <c r="T2300">
        <v>46.392432999999997</v>
      </c>
      <c r="U2300">
        <v>50.784424000000001</v>
      </c>
      <c r="V2300">
        <v>51.695006999999997</v>
      </c>
      <c r="W2300">
        <v>167.77692999999999</v>
      </c>
      <c r="X2300">
        <v>47.463245000000001</v>
      </c>
      <c r="Y2300">
        <v>85.011660000000006</v>
      </c>
      <c r="Z2300">
        <v>99.517939999999996</v>
      </c>
      <c r="AA2300">
        <v>124.448616</v>
      </c>
      <c r="AB2300">
        <v>58.327274000000003</v>
      </c>
      <c r="AC2300">
        <v>64.239339999999999</v>
      </c>
    </row>
    <row r="2301" spans="1:29" x14ac:dyDescent="0.25">
      <c r="A2301">
        <v>33687</v>
      </c>
      <c r="B2301">
        <v>125.07599999999999</v>
      </c>
      <c r="C2301">
        <v>51.782050080574301</v>
      </c>
      <c r="D2301">
        <v>105.75857000000001</v>
      </c>
      <c r="E2301">
        <v>105.24139653205529</v>
      </c>
      <c r="F2301">
        <v>53.582021400332401</v>
      </c>
      <c r="G2301">
        <v>54.861063792414797</v>
      </c>
      <c r="H2301">
        <v>182.0506</v>
      </c>
      <c r="I2301">
        <v>49.042430000000003</v>
      </c>
      <c r="J2301">
        <v>49.983629999999998</v>
      </c>
      <c r="K2301">
        <v>46.754730000000002</v>
      </c>
      <c r="L2301">
        <v>48.196303999999998</v>
      </c>
      <c r="M2301">
        <v>51.680199999999999</v>
      </c>
      <c r="N2301">
        <v>50.037909999999997</v>
      </c>
      <c r="O2301">
        <v>47.705840000000002</v>
      </c>
      <c r="P2301">
        <v>48.411273999999999</v>
      </c>
      <c r="Q2301">
        <v>47.163463999999998</v>
      </c>
      <c r="R2301">
        <v>48.873824999999997</v>
      </c>
      <c r="S2301">
        <v>47.117317</v>
      </c>
      <c r="T2301">
        <v>46.539450000000002</v>
      </c>
      <c r="U2301">
        <v>50.556213</v>
      </c>
      <c r="V2301">
        <v>51.804659999999998</v>
      </c>
      <c r="W2301">
        <v>167.77856</v>
      </c>
      <c r="X2301">
        <v>47.458255999999999</v>
      </c>
      <c r="Y2301">
        <v>85.083309999999997</v>
      </c>
      <c r="Z2301">
        <v>99.548249999999996</v>
      </c>
      <c r="AA2301">
        <v>124.15194</v>
      </c>
      <c r="AB2301">
        <v>58.348984000000002</v>
      </c>
      <c r="AC2301">
        <v>64.246200000000002</v>
      </c>
    </row>
    <row r="2302" spans="1:29" x14ac:dyDescent="0.25">
      <c r="A2302">
        <v>33688</v>
      </c>
      <c r="B2302">
        <v>125.07599999999999</v>
      </c>
      <c r="C2302">
        <v>52.311688192323203</v>
      </c>
      <c r="D2302">
        <v>105.75857000000001</v>
      </c>
      <c r="E2302">
        <v>105.26174365880048</v>
      </c>
      <c r="F2302">
        <v>53.582021400332401</v>
      </c>
      <c r="G2302">
        <v>54.861063792414797</v>
      </c>
      <c r="H2302">
        <v>182.0506</v>
      </c>
      <c r="I2302">
        <v>49.042430000000003</v>
      </c>
      <c r="J2302">
        <v>49.983629999999998</v>
      </c>
      <c r="K2302">
        <v>46.754730000000002</v>
      </c>
      <c r="L2302">
        <v>48.196303999999998</v>
      </c>
      <c r="M2302">
        <v>51.612006999999998</v>
      </c>
      <c r="N2302">
        <v>50.002952999999998</v>
      </c>
      <c r="O2302">
        <v>48.002383999999999</v>
      </c>
      <c r="P2302">
        <v>48.456049999999998</v>
      </c>
      <c r="Q2302">
        <v>46.830539999999999</v>
      </c>
      <c r="R2302">
        <v>49.35163</v>
      </c>
      <c r="S2302">
        <v>46.348550000000003</v>
      </c>
      <c r="T2302">
        <v>45.506630000000001</v>
      </c>
      <c r="U2302">
        <v>50.748584999999999</v>
      </c>
      <c r="V2302">
        <v>51.695006999999997</v>
      </c>
      <c r="W2302">
        <v>167.77632</v>
      </c>
      <c r="X2302">
        <v>47.469574000000001</v>
      </c>
      <c r="Y2302">
        <v>85.535349999999994</v>
      </c>
      <c r="Z2302">
        <v>99.583410000000001</v>
      </c>
      <c r="AA2302">
        <v>124.85448</v>
      </c>
      <c r="AB2302">
        <v>58.272342999999999</v>
      </c>
      <c r="AC2302">
        <v>64.246200000000002</v>
      </c>
    </row>
    <row r="2303" spans="1:29" x14ac:dyDescent="0.25">
      <c r="A2303">
        <v>33689</v>
      </c>
      <c r="B2303">
        <v>123.05515</v>
      </c>
      <c r="C2303">
        <v>51.791047965547001</v>
      </c>
      <c r="D2303">
        <v>102.762794</v>
      </c>
      <c r="E2303">
        <v>104.7273061579881</v>
      </c>
      <c r="F2303">
        <v>53.268334284424697</v>
      </c>
      <c r="G2303">
        <v>61.594594176069897</v>
      </c>
      <c r="H2303">
        <v>186.63202999999999</v>
      </c>
      <c r="I2303">
        <v>49.042430000000003</v>
      </c>
      <c r="J2303">
        <v>49.983629999999998</v>
      </c>
      <c r="K2303">
        <v>50.536945000000003</v>
      </c>
      <c r="L2303">
        <v>48.196303999999998</v>
      </c>
      <c r="M2303">
        <v>51.793464999999998</v>
      </c>
      <c r="N2303">
        <v>50.207540000000002</v>
      </c>
      <c r="O2303">
        <v>48.823860000000003</v>
      </c>
      <c r="P2303">
        <v>48.588977999999997</v>
      </c>
      <c r="Q2303">
        <v>46.321682000000003</v>
      </c>
      <c r="R2303">
        <v>49.340297999999997</v>
      </c>
      <c r="S2303">
        <v>46.350234999999998</v>
      </c>
      <c r="T2303">
        <v>45.557952999999998</v>
      </c>
      <c r="U2303">
        <v>51.124250000000004</v>
      </c>
      <c r="V2303">
        <v>51.803550000000001</v>
      </c>
      <c r="W2303">
        <v>172.10955999999999</v>
      </c>
      <c r="X2303">
        <v>47.518658000000002</v>
      </c>
      <c r="Y2303">
        <v>88.360793999999999</v>
      </c>
      <c r="Z2303">
        <v>102.66305</v>
      </c>
      <c r="AA2303">
        <v>129.68626</v>
      </c>
      <c r="AB2303">
        <v>58.224594000000003</v>
      </c>
      <c r="AC2303">
        <v>64.707790000000003</v>
      </c>
    </row>
    <row r="2304" spans="1:29" x14ac:dyDescent="0.25">
      <c r="A2304">
        <v>33690</v>
      </c>
      <c r="B2304">
        <v>125.07599999999999</v>
      </c>
      <c r="C2304">
        <v>51.154132658925803</v>
      </c>
      <c r="D2304">
        <v>105.75857000000001</v>
      </c>
      <c r="E2304">
        <v>104.21007428831747</v>
      </c>
      <c r="F2304">
        <v>53.582021400332401</v>
      </c>
      <c r="G2304">
        <v>54.861063792414797</v>
      </c>
      <c r="H2304">
        <v>184.11118999999999</v>
      </c>
      <c r="I2304">
        <v>49.042430000000003</v>
      </c>
      <c r="J2304">
        <v>49.983629999999998</v>
      </c>
      <c r="K2304">
        <v>46.754730000000002</v>
      </c>
      <c r="L2304">
        <v>48.196303999999998</v>
      </c>
      <c r="M2304">
        <v>52.643943999999998</v>
      </c>
      <c r="N2304">
        <v>50.007313000000003</v>
      </c>
      <c r="O2304">
        <v>48.460686000000003</v>
      </c>
      <c r="P2304">
        <v>48.637369999999997</v>
      </c>
      <c r="Q2304">
        <v>47.448070000000001</v>
      </c>
      <c r="R2304">
        <v>49.042717000000003</v>
      </c>
      <c r="S2304">
        <v>46.421695999999997</v>
      </c>
      <c r="T2304">
        <v>45.678725999999997</v>
      </c>
      <c r="U2304">
        <v>50.837783999999999</v>
      </c>
      <c r="V2304">
        <v>52.443492999999997</v>
      </c>
      <c r="W2304">
        <v>172.33323999999999</v>
      </c>
      <c r="X2304">
        <v>47.464843999999999</v>
      </c>
      <c r="Y2304">
        <v>87.559820000000002</v>
      </c>
      <c r="Z2304">
        <v>100.68011</v>
      </c>
      <c r="AA2304">
        <v>125.583885</v>
      </c>
      <c r="AB2304">
        <v>58.224594000000003</v>
      </c>
      <c r="AC2304">
        <v>64.531509999999997</v>
      </c>
    </row>
    <row r="2305" spans="1:29" x14ac:dyDescent="0.25">
      <c r="A2305">
        <v>33691</v>
      </c>
      <c r="B2305">
        <v>120.28268</v>
      </c>
      <c r="C2305">
        <v>50.816414397979003</v>
      </c>
      <c r="D2305">
        <v>102.07689000000001</v>
      </c>
      <c r="E2305">
        <v>103.23741266348749</v>
      </c>
      <c r="F2305">
        <v>53.185415938496497</v>
      </c>
      <c r="G2305">
        <v>54.994892368508701</v>
      </c>
      <c r="H2305">
        <v>174.57407000000001</v>
      </c>
      <c r="I2305">
        <v>49.042430000000003</v>
      </c>
      <c r="J2305">
        <v>49.983629999999998</v>
      </c>
      <c r="K2305">
        <v>45.085299999999997</v>
      </c>
      <c r="L2305">
        <v>48.196303999999998</v>
      </c>
      <c r="M2305">
        <v>52.177750000000003</v>
      </c>
      <c r="N2305">
        <v>50.019109999999998</v>
      </c>
      <c r="O2305">
        <v>48.521827999999999</v>
      </c>
      <c r="P2305">
        <v>48.816344999999998</v>
      </c>
      <c r="Q2305">
        <v>48.394244999999998</v>
      </c>
      <c r="R2305">
        <v>49.147945</v>
      </c>
      <c r="S2305">
        <v>46.383826999999997</v>
      </c>
      <c r="T2305">
        <v>45.63832</v>
      </c>
      <c r="U2305">
        <v>50.929879999999997</v>
      </c>
      <c r="V2305">
        <v>51.072555999999999</v>
      </c>
      <c r="W2305">
        <v>168.51876999999999</v>
      </c>
      <c r="X2305">
        <v>47.492657000000001</v>
      </c>
      <c r="Y2305">
        <v>88.068755999999993</v>
      </c>
      <c r="Z2305">
        <v>97.866979999999998</v>
      </c>
      <c r="AA2305">
        <v>123.34108999999999</v>
      </c>
      <c r="AB2305">
        <v>58.224594000000003</v>
      </c>
      <c r="AC2305">
        <v>64.51688</v>
      </c>
    </row>
    <row r="2306" spans="1:29" x14ac:dyDescent="0.25">
      <c r="A2306">
        <v>33692</v>
      </c>
      <c r="B2306">
        <v>125.07599999999999</v>
      </c>
      <c r="C2306">
        <v>52.1602162838605</v>
      </c>
      <c r="D2306">
        <v>105.75857000000001</v>
      </c>
      <c r="E2306">
        <v>106.68432631305596</v>
      </c>
      <c r="F2306">
        <v>53.582021400332401</v>
      </c>
      <c r="G2306">
        <v>54.861063792414797</v>
      </c>
      <c r="H2306">
        <v>184.11118999999999</v>
      </c>
      <c r="I2306">
        <v>49.042430000000003</v>
      </c>
      <c r="J2306">
        <v>49.983629999999998</v>
      </c>
      <c r="K2306">
        <v>46.754730000000002</v>
      </c>
      <c r="L2306">
        <v>48.196303999999998</v>
      </c>
      <c r="M2306">
        <v>52.350425999999999</v>
      </c>
      <c r="N2306">
        <v>50.204773000000003</v>
      </c>
      <c r="O2306">
        <v>48.460686000000003</v>
      </c>
      <c r="P2306">
        <v>48.768985999999998</v>
      </c>
      <c r="Q2306">
        <v>46.872520000000002</v>
      </c>
      <c r="R2306">
        <v>49.052123999999999</v>
      </c>
      <c r="S2306">
        <v>46.396186999999998</v>
      </c>
      <c r="T2306">
        <v>45.656570000000002</v>
      </c>
      <c r="U2306">
        <v>50.691924999999998</v>
      </c>
      <c r="V2306">
        <v>51.853813000000002</v>
      </c>
      <c r="W2306">
        <v>172.34343999999999</v>
      </c>
      <c r="X2306">
        <v>47.589413</v>
      </c>
      <c r="Y2306">
        <v>87.882469999999998</v>
      </c>
      <c r="Z2306">
        <v>100.64662</v>
      </c>
      <c r="AA2306">
        <v>125.62524999999999</v>
      </c>
      <c r="AB2306">
        <v>58.314101999999998</v>
      </c>
      <c r="AC2306">
        <v>64.821359999999999</v>
      </c>
    </row>
    <row r="2307" spans="1:29" x14ac:dyDescent="0.25">
      <c r="A2307">
        <v>33693</v>
      </c>
      <c r="B2307">
        <v>125.07599999999999</v>
      </c>
      <c r="C2307">
        <v>51.184125802148102</v>
      </c>
      <c r="D2307">
        <v>105.75857000000001</v>
      </c>
      <c r="E2307">
        <v>105.49553570179809</v>
      </c>
      <c r="F2307">
        <v>53.582021400332401</v>
      </c>
      <c r="G2307">
        <v>54.861063792414797</v>
      </c>
      <c r="H2307">
        <v>184.11118999999999</v>
      </c>
      <c r="I2307">
        <v>49.042430000000003</v>
      </c>
      <c r="J2307">
        <v>49.983629999999998</v>
      </c>
      <c r="K2307">
        <v>46.754730000000002</v>
      </c>
      <c r="L2307">
        <v>48.196303999999998</v>
      </c>
      <c r="M2307">
        <v>52.177750000000003</v>
      </c>
      <c r="N2307">
        <v>50.210113999999997</v>
      </c>
      <c r="O2307">
        <v>47.031334000000001</v>
      </c>
      <c r="P2307">
        <v>48.816344999999998</v>
      </c>
      <c r="Q2307">
        <v>47.448070000000001</v>
      </c>
      <c r="R2307">
        <v>49.767043999999999</v>
      </c>
      <c r="S2307">
        <v>46.171677000000003</v>
      </c>
      <c r="T2307">
        <v>45.273536999999997</v>
      </c>
      <c r="U2307">
        <v>51.104733000000003</v>
      </c>
      <c r="V2307">
        <v>51.815243000000002</v>
      </c>
      <c r="W2307">
        <v>172.26910000000001</v>
      </c>
      <c r="X2307">
        <v>47.472256000000002</v>
      </c>
      <c r="Y2307">
        <v>87.017166000000003</v>
      </c>
      <c r="Z2307">
        <v>100.60016</v>
      </c>
      <c r="AA2307">
        <v>125.82995</v>
      </c>
      <c r="AB2307">
        <v>57.870502000000002</v>
      </c>
      <c r="AC2307">
        <v>64.51688</v>
      </c>
    </row>
    <row r="2308" spans="1:29" x14ac:dyDescent="0.25">
      <c r="A2308">
        <v>33694</v>
      </c>
      <c r="B2308">
        <v>125.07599999999999</v>
      </c>
      <c r="C2308">
        <v>51.373651317757997</v>
      </c>
      <c r="D2308">
        <v>105.75857000000001</v>
      </c>
      <c r="E2308">
        <v>104.27629957047532</v>
      </c>
      <c r="F2308">
        <v>53.582021400332401</v>
      </c>
      <c r="G2308">
        <v>54.861063792414797</v>
      </c>
      <c r="H2308">
        <v>184.11118999999999</v>
      </c>
      <c r="I2308">
        <v>49.042430000000003</v>
      </c>
      <c r="J2308">
        <v>49.983629999999998</v>
      </c>
      <c r="K2308">
        <v>46.754730000000002</v>
      </c>
      <c r="L2308">
        <v>48.196303999999998</v>
      </c>
      <c r="M2308">
        <v>52.063324000000001</v>
      </c>
      <c r="N2308">
        <v>50.148389999999999</v>
      </c>
      <c r="O2308">
        <v>48.59543</v>
      </c>
      <c r="P2308">
        <v>48.803626999999999</v>
      </c>
      <c r="Q2308">
        <v>47.165317999999999</v>
      </c>
      <c r="R2308">
        <v>48.837949999999999</v>
      </c>
      <c r="S2308">
        <v>46.857185000000001</v>
      </c>
      <c r="T2308">
        <v>46.326027000000003</v>
      </c>
      <c r="U2308">
        <v>51.124250000000004</v>
      </c>
      <c r="V2308">
        <v>51.847349999999999</v>
      </c>
      <c r="W2308">
        <v>172.31353999999999</v>
      </c>
      <c r="X2308">
        <v>47.644359999999999</v>
      </c>
      <c r="Y2308">
        <v>87.58314</v>
      </c>
      <c r="Z2308">
        <v>100.63965</v>
      </c>
      <c r="AA2308">
        <v>125.485725</v>
      </c>
      <c r="AB2308">
        <v>58.18206</v>
      </c>
      <c r="AC2308">
        <v>64.446014000000005</v>
      </c>
    </row>
    <row r="2309" spans="1:29" x14ac:dyDescent="0.25">
      <c r="A2309">
        <v>33695</v>
      </c>
      <c r="B2309">
        <v>125.07599999999999</v>
      </c>
      <c r="C2309">
        <v>51.3374590342791</v>
      </c>
      <c r="D2309">
        <v>105.75857000000001</v>
      </c>
      <c r="E2309">
        <v>103.68273873954989</v>
      </c>
      <c r="F2309">
        <v>53.582021400332401</v>
      </c>
      <c r="G2309">
        <v>54.861063792414797</v>
      </c>
      <c r="H2309">
        <v>184.11118999999999</v>
      </c>
      <c r="I2309">
        <v>49.042430000000003</v>
      </c>
      <c r="J2309">
        <v>49.983629999999998</v>
      </c>
      <c r="K2309">
        <v>46.754730000000002</v>
      </c>
      <c r="L2309">
        <v>48.196303999999998</v>
      </c>
      <c r="M2309">
        <v>52.674393000000002</v>
      </c>
      <c r="N2309">
        <v>50.007313000000003</v>
      </c>
      <c r="O2309">
        <v>48.604840000000003</v>
      </c>
      <c r="P2309">
        <v>47.699824999999997</v>
      </c>
      <c r="Q2309">
        <v>47.429867000000002</v>
      </c>
      <c r="R2309">
        <v>49.377502</v>
      </c>
      <c r="S2309">
        <v>46.330696000000003</v>
      </c>
      <c r="T2309">
        <v>45.527718</v>
      </c>
      <c r="U2309">
        <v>50.791759999999996</v>
      </c>
      <c r="V2309">
        <v>51.858947999999998</v>
      </c>
      <c r="W2309">
        <v>172.34334999999999</v>
      </c>
      <c r="X2309">
        <v>47.518658000000002</v>
      </c>
      <c r="Y2309">
        <v>87.605860000000007</v>
      </c>
      <c r="Z2309">
        <v>100.60016</v>
      </c>
      <c r="AA2309">
        <v>125.485725</v>
      </c>
      <c r="AB2309">
        <v>58.198166000000001</v>
      </c>
      <c r="AC2309">
        <v>64.821359999999999</v>
      </c>
    </row>
    <row r="2310" spans="1:29" x14ac:dyDescent="0.25">
      <c r="A2310">
        <v>33696</v>
      </c>
      <c r="B2310">
        <v>125.07599999999999</v>
      </c>
      <c r="C2310">
        <v>50.679524912919703</v>
      </c>
      <c r="D2310">
        <v>105.75857000000001</v>
      </c>
      <c r="E2310">
        <v>105.29885109421643</v>
      </c>
      <c r="F2310">
        <v>53.582021400332401</v>
      </c>
      <c r="G2310">
        <v>54.861063792414797</v>
      </c>
      <c r="H2310">
        <v>184.11118999999999</v>
      </c>
      <c r="I2310">
        <v>49.042430000000003</v>
      </c>
      <c r="J2310">
        <v>49.983629999999998</v>
      </c>
      <c r="K2310">
        <v>46.754730000000002</v>
      </c>
      <c r="L2310">
        <v>48.196303999999998</v>
      </c>
      <c r="M2310">
        <v>51.793464999999998</v>
      </c>
      <c r="N2310">
        <v>50.149757000000001</v>
      </c>
      <c r="O2310">
        <v>47.502822999999999</v>
      </c>
      <c r="P2310">
        <v>49.023629999999997</v>
      </c>
      <c r="Q2310">
        <v>49.181289999999997</v>
      </c>
      <c r="R2310">
        <v>49.17662</v>
      </c>
      <c r="S2310">
        <v>46.351424999999999</v>
      </c>
      <c r="T2310">
        <v>45.553555000000003</v>
      </c>
      <c r="U2310">
        <v>50.892333999999998</v>
      </c>
      <c r="V2310">
        <v>51.837009999999999</v>
      </c>
      <c r="W2310">
        <v>172.28537</v>
      </c>
      <c r="X2310">
        <v>47.472470000000001</v>
      </c>
      <c r="Y2310">
        <v>86.911640000000006</v>
      </c>
      <c r="Z2310">
        <v>100.66734</v>
      </c>
      <c r="AA2310">
        <v>125.85596</v>
      </c>
      <c r="AB2310">
        <v>57.907443999999998</v>
      </c>
      <c r="AC2310">
        <v>64.523439999999994</v>
      </c>
    </row>
    <row r="2311" spans="1:29" x14ac:dyDescent="0.25">
      <c r="A2311">
        <v>33697</v>
      </c>
      <c r="B2311">
        <v>125.07599999999999</v>
      </c>
      <c r="C2311">
        <v>52.519885124729697</v>
      </c>
      <c r="D2311">
        <v>105.75857000000001</v>
      </c>
      <c r="E2311">
        <v>105.88938043734542</v>
      </c>
      <c r="F2311">
        <v>53.582021400332401</v>
      </c>
      <c r="G2311">
        <v>54.861063792414797</v>
      </c>
      <c r="H2311">
        <v>182.78735</v>
      </c>
      <c r="I2311">
        <v>49.042430000000003</v>
      </c>
      <c r="J2311">
        <v>49.983629999999998</v>
      </c>
      <c r="K2311">
        <v>46.754730000000002</v>
      </c>
      <c r="L2311">
        <v>48.196303999999998</v>
      </c>
      <c r="M2311">
        <v>51.668990000000001</v>
      </c>
      <c r="N2311">
        <v>50.194519999999997</v>
      </c>
      <c r="O2311">
        <v>49.618675000000003</v>
      </c>
      <c r="P2311">
        <v>47.125762999999999</v>
      </c>
      <c r="Q2311">
        <v>47.162052000000003</v>
      </c>
      <c r="R2311">
        <v>48.961060000000003</v>
      </c>
      <c r="S2311">
        <v>46.151359999999997</v>
      </c>
      <c r="T2311">
        <v>45.620269999999998</v>
      </c>
      <c r="U2311">
        <v>50.594363999999999</v>
      </c>
      <c r="V2311">
        <v>48.379044</v>
      </c>
      <c r="W2311">
        <v>177.0523</v>
      </c>
      <c r="X2311">
        <v>47.520490000000002</v>
      </c>
      <c r="Y2311">
        <v>90.96069</v>
      </c>
      <c r="Z2311">
        <v>102.89082999999999</v>
      </c>
      <c r="AA2311">
        <v>127.34451</v>
      </c>
      <c r="AB2311">
        <v>57.417675000000003</v>
      </c>
      <c r="AC2311">
        <v>65.135419999999996</v>
      </c>
    </row>
    <row r="2312" spans="1:29" x14ac:dyDescent="0.25">
      <c r="A2312">
        <v>33698</v>
      </c>
      <c r="B2312">
        <v>125.07599999999999</v>
      </c>
      <c r="C2312">
        <v>51.269651921002101</v>
      </c>
      <c r="D2312">
        <v>105.75857000000001</v>
      </c>
      <c r="E2312">
        <v>105.6976328470748</v>
      </c>
      <c r="F2312">
        <v>53.582021400332401</v>
      </c>
      <c r="G2312">
        <v>54.861063792414797</v>
      </c>
      <c r="H2312">
        <v>182.78735</v>
      </c>
      <c r="I2312">
        <v>49.042430000000003</v>
      </c>
      <c r="J2312">
        <v>49.983629999999998</v>
      </c>
      <c r="K2312">
        <v>46.754730000000002</v>
      </c>
      <c r="L2312">
        <v>48.152664000000001</v>
      </c>
      <c r="M2312">
        <v>53.003639999999997</v>
      </c>
      <c r="N2312">
        <v>48.995109999999997</v>
      </c>
      <c r="O2312">
        <v>47.112206</v>
      </c>
      <c r="P2312">
        <v>48.327956999999998</v>
      </c>
      <c r="Q2312">
        <v>47.150390000000002</v>
      </c>
      <c r="R2312">
        <v>45.637756000000003</v>
      </c>
      <c r="S2312">
        <v>46.889313000000001</v>
      </c>
      <c r="T2312">
        <v>48.699486</v>
      </c>
      <c r="U2312">
        <v>48.397846000000001</v>
      </c>
      <c r="V2312">
        <v>48.035739999999997</v>
      </c>
      <c r="W2312">
        <v>177.34052</v>
      </c>
      <c r="X2312">
        <v>46.641117000000001</v>
      </c>
      <c r="Y2312">
        <v>92.402339999999995</v>
      </c>
      <c r="Z2312">
        <v>96.276250000000005</v>
      </c>
      <c r="AA2312">
        <v>126.33877</v>
      </c>
      <c r="AB2312">
        <v>53.284424000000001</v>
      </c>
      <c r="AC2312">
        <v>62.748894</v>
      </c>
    </row>
    <row r="2313" spans="1:29" x14ac:dyDescent="0.25">
      <c r="A2313">
        <v>33699</v>
      </c>
      <c r="B2313">
        <v>125.07599999999999</v>
      </c>
      <c r="C2313">
        <v>51.795362343514299</v>
      </c>
      <c r="D2313">
        <v>105.75857000000001</v>
      </c>
      <c r="E2313">
        <v>104.16419884959117</v>
      </c>
      <c r="F2313">
        <v>53.582021400332401</v>
      </c>
      <c r="G2313">
        <v>54.861063792414797</v>
      </c>
      <c r="H2313">
        <v>182.78735</v>
      </c>
      <c r="I2313">
        <v>49.042430000000003</v>
      </c>
      <c r="J2313">
        <v>49.983629999999998</v>
      </c>
      <c r="K2313">
        <v>46.754730000000002</v>
      </c>
      <c r="L2313">
        <v>48.196303999999998</v>
      </c>
      <c r="M2313">
        <v>51.251249999999999</v>
      </c>
      <c r="N2313">
        <v>50.084311999999997</v>
      </c>
      <c r="O2313">
        <v>48.893805999999998</v>
      </c>
      <c r="P2313">
        <v>47.286217000000001</v>
      </c>
      <c r="Q2313">
        <v>47.264015000000001</v>
      </c>
      <c r="R2313">
        <v>49.13541</v>
      </c>
      <c r="S2313">
        <v>46.341095000000003</v>
      </c>
      <c r="T2313">
        <v>45.567677000000003</v>
      </c>
      <c r="U2313">
        <v>50.774062999999998</v>
      </c>
      <c r="V2313">
        <v>49.097754999999999</v>
      </c>
      <c r="W2313">
        <v>177.06041999999999</v>
      </c>
      <c r="X2313">
        <v>47.350143000000003</v>
      </c>
      <c r="Y2313">
        <v>90.250370000000004</v>
      </c>
      <c r="Z2313">
        <v>103.12043</v>
      </c>
      <c r="AA2313">
        <v>127.42026</v>
      </c>
      <c r="AB2313">
        <v>57.417675000000003</v>
      </c>
      <c r="AC2313">
        <v>65.135419999999996</v>
      </c>
    </row>
    <row r="2314" spans="1:29" x14ac:dyDescent="0.25">
      <c r="A2314">
        <v>33700</v>
      </c>
      <c r="B2314">
        <v>125.07599999999999</v>
      </c>
      <c r="C2314">
        <v>51.0708221784191</v>
      </c>
      <c r="D2314">
        <v>105.75857000000001</v>
      </c>
      <c r="E2314">
        <v>106.58748507640087</v>
      </c>
      <c r="F2314">
        <v>53.582021400332401</v>
      </c>
      <c r="G2314">
        <v>54.861063792414797</v>
      </c>
      <c r="H2314">
        <v>182.78735</v>
      </c>
      <c r="I2314">
        <v>49.042430000000003</v>
      </c>
      <c r="J2314">
        <v>49.983629999999998</v>
      </c>
      <c r="K2314">
        <v>46.754730000000002</v>
      </c>
      <c r="L2314">
        <v>48.196303999999998</v>
      </c>
      <c r="M2314">
        <v>51.764603000000001</v>
      </c>
      <c r="N2314">
        <v>50.114265000000003</v>
      </c>
      <c r="O2314">
        <v>49.998344000000003</v>
      </c>
      <c r="P2314">
        <v>48.027329999999999</v>
      </c>
      <c r="Q2314">
        <v>46.825355999999999</v>
      </c>
      <c r="R2314">
        <v>48.949706999999997</v>
      </c>
      <c r="S2314">
        <v>46.174399999999999</v>
      </c>
      <c r="T2314">
        <v>45.591766</v>
      </c>
      <c r="U2314">
        <v>50.712800000000001</v>
      </c>
      <c r="V2314">
        <v>51.604053</v>
      </c>
      <c r="W2314">
        <v>177.06041999999999</v>
      </c>
      <c r="X2314">
        <v>47.524059999999999</v>
      </c>
      <c r="Y2314">
        <v>90.414894000000004</v>
      </c>
      <c r="Z2314">
        <v>102.83588</v>
      </c>
      <c r="AA2314">
        <v>127.42026</v>
      </c>
      <c r="AB2314">
        <v>58.342140000000001</v>
      </c>
      <c r="AC2314">
        <v>65.450515999999993</v>
      </c>
    </row>
    <row r="2315" spans="1:29" x14ac:dyDescent="0.25">
      <c r="A2315">
        <v>33701</v>
      </c>
      <c r="B2315">
        <v>125.07599999999999</v>
      </c>
      <c r="C2315">
        <v>51.7939781465344</v>
      </c>
      <c r="D2315">
        <v>105.75857000000001</v>
      </c>
      <c r="E2315">
        <v>105.99884269458944</v>
      </c>
      <c r="F2315">
        <v>53.582021400332401</v>
      </c>
      <c r="G2315">
        <v>54.861063792414797</v>
      </c>
      <c r="H2315">
        <v>182.78735</v>
      </c>
      <c r="I2315">
        <v>49.042430000000003</v>
      </c>
      <c r="J2315">
        <v>49.983629999999998</v>
      </c>
      <c r="K2315">
        <v>46.754730000000002</v>
      </c>
      <c r="L2315">
        <v>48.196303999999998</v>
      </c>
      <c r="M2315">
        <v>51.843803000000001</v>
      </c>
      <c r="N2315">
        <v>50.043669999999999</v>
      </c>
      <c r="O2315">
        <v>47.952866</v>
      </c>
      <c r="P2315">
        <v>49.044750000000001</v>
      </c>
      <c r="Q2315">
        <v>47.264015000000001</v>
      </c>
      <c r="R2315">
        <v>49.038739999999997</v>
      </c>
      <c r="S2315">
        <v>46.374609999999997</v>
      </c>
      <c r="T2315">
        <v>45.593758000000001</v>
      </c>
      <c r="U2315">
        <v>50.666283</v>
      </c>
      <c r="V2315">
        <v>51.114722999999998</v>
      </c>
      <c r="W2315">
        <v>177.06041999999999</v>
      </c>
      <c r="X2315">
        <v>47.529110000000003</v>
      </c>
      <c r="Y2315">
        <v>90.32602</v>
      </c>
      <c r="Z2315">
        <v>103.12043</v>
      </c>
      <c r="AA2315">
        <v>126.854</v>
      </c>
      <c r="AB2315">
        <v>57.287533000000003</v>
      </c>
      <c r="AC2315">
        <v>65.15016</v>
      </c>
    </row>
    <row r="2316" spans="1:29" x14ac:dyDescent="0.25">
      <c r="A2316">
        <v>33702</v>
      </c>
      <c r="B2316">
        <v>125.07599999999999</v>
      </c>
      <c r="C2316">
        <v>51.920530446354597</v>
      </c>
      <c r="D2316">
        <v>105.75857000000001</v>
      </c>
      <c r="E2316">
        <v>105.42459582201606</v>
      </c>
      <c r="F2316">
        <v>53.582021400332401</v>
      </c>
      <c r="G2316">
        <v>54.861063792414797</v>
      </c>
      <c r="H2316">
        <v>182.78735</v>
      </c>
      <c r="I2316">
        <v>49.042430000000003</v>
      </c>
      <c r="J2316">
        <v>49.983629999999998</v>
      </c>
      <c r="K2316">
        <v>46.754730000000002</v>
      </c>
      <c r="L2316">
        <v>48.196303999999998</v>
      </c>
      <c r="M2316">
        <v>51.668990000000001</v>
      </c>
      <c r="N2316">
        <v>49.996220000000001</v>
      </c>
      <c r="O2316">
        <v>49.618675000000003</v>
      </c>
      <c r="P2316">
        <v>48.360619999999997</v>
      </c>
      <c r="Q2316">
        <v>46.084296999999999</v>
      </c>
      <c r="R2316">
        <v>49.038739999999997</v>
      </c>
      <c r="S2316">
        <v>46.374609999999997</v>
      </c>
      <c r="T2316">
        <v>45.593758000000001</v>
      </c>
      <c r="U2316">
        <v>50.582442999999998</v>
      </c>
      <c r="V2316">
        <v>51.647666999999998</v>
      </c>
      <c r="W2316">
        <v>177.0523</v>
      </c>
      <c r="X2316">
        <v>47.529117999999997</v>
      </c>
      <c r="Y2316">
        <v>90.981700000000004</v>
      </c>
      <c r="Z2316">
        <v>102.77834</v>
      </c>
      <c r="AA2316">
        <v>126.99459</v>
      </c>
      <c r="AB2316">
        <v>57.359237999999998</v>
      </c>
      <c r="AC2316">
        <v>65.149315000000001</v>
      </c>
    </row>
    <row r="2317" spans="1:29" x14ac:dyDescent="0.25">
      <c r="A2317">
        <v>33703</v>
      </c>
      <c r="B2317">
        <v>125.07599999999999</v>
      </c>
      <c r="C2317">
        <v>51.239095153576798</v>
      </c>
      <c r="D2317">
        <v>105.75857000000001</v>
      </c>
      <c r="E2317">
        <v>104.82295802899718</v>
      </c>
      <c r="F2317">
        <v>53.582021400332401</v>
      </c>
      <c r="G2317">
        <v>54.861063792414797</v>
      </c>
      <c r="H2317">
        <v>182.78735</v>
      </c>
      <c r="I2317">
        <v>49.042430000000003</v>
      </c>
      <c r="J2317">
        <v>49.983629999999998</v>
      </c>
      <c r="K2317">
        <v>46.754730000000002</v>
      </c>
      <c r="L2317">
        <v>48.196303999999998</v>
      </c>
      <c r="M2317">
        <v>51.816254000000001</v>
      </c>
      <c r="N2317">
        <v>50.116680000000002</v>
      </c>
      <c r="O2317">
        <v>50.367268000000003</v>
      </c>
      <c r="P2317">
        <v>48.360619999999997</v>
      </c>
      <c r="Q2317">
        <v>47.114303999999997</v>
      </c>
      <c r="R2317">
        <v>48.961060000000003</v>
      </c>
      <c r="S2317">
        <v>46.151359999999997</v>
      </c>
      <c r="T2317">
        <v>45.620269999999998</v>
      </c>
      <c r="U2317">
        <v>50.587809999999998</v>
      </c>
      <c r="V2317">
        <v>51.865009999999998</v>
      </c>
      <c r="W2317">
        <v>177.06041999999999</v>
      </c>
      <c r="X2317">
        <v>47.520490000000002</v>
      </c>
      <c r="Y2317">
        <v>90.96069</v>
      </c>
      <c r="Z2317">
        <v>102.75799000000001</v>
      </c>
      <c r="AA2317">
        <v>127.27016999999999</v>
      </c>
      <c r="AB2317">
        <v>57.594149999999999</v>
      </c>
      <c r="AC2317">
        <v>65.234409999999997</v>
      </c>
    </row>
    <row r="2318" spans="1:29" x14ac:dyDescent="0.25">
      <c r="A2318">
        <v>33704</v>
      </c>
      <c r="B2318">
        <v>126.20353</v>
      </c>
      <c r="C2318">
        <v>50.883559469199199</v>
      </c>
      <c r="D2318">
        <v>107.03718600000001</v>
      </c>
      <c r="E2318">
        <v>105.43220287601936</v>
      </c>
      <c r="F2318">
        <v>53.185415938496497</v>
      </c>
      <c r="G2318">
        <v>52.637225199843897</v>
      </c>
      <c r="H2318">
        <v>180.28429</v>
      </c>
      <c r="I2318">
        <v>49.042430000000003</v>
      </c>
      <c r="J2318">
        <v>49.983629999999998</v>
      </c>
      <c r="K2318">
        <v>50.889153</v>
      </c>
      <c r="L2318">
        <v>48.196303999999998</v>
      </c>
      <c r="M2318">
        <v>51.697783999999999</v>
      </c>
      <c r="N2318">
        <v>49.962623999999998</v>
      </c>
      <c r="O2318">
        <v>48.993183000000002</v>
      </c>
      <c r="P2318">
        <v>47.829605000000001</v>
      </c>
      <c r="Q2318">
        <v>47.562564999999999</v>
      </c>
      <c r="R2318">
        <v>48.94708</v>
      </c>
      <c r="S2318">
        <v>46.173473000000001</v>
      </c>
      <c r="T2318">
        <v>45.601813999999997</v>
      </c>
      <c r="U2318">
        <v>50.594000000000001</v>
      </c>
      <c r="V2318">
        <v>49.097754999999999</v>
      </c>
      <c r="W2318">
        <v>173.96333000000001</v>
      </c>
      <c r="X2318">
        <v>47.524096999999998</v>
      </c>
      <c r="Y2318">
        <v>91.325294</v>
      </c>
      <c r="Z2318">
        <v>100.65071</v>
      </c>
      <c r="AA2318">
        <v>119.73136</v>
      </c>
      <c r="AB2318">
        <v>57.594149999999999</v>
      </c>
      <c r="AC2318">
        <v>65.136039999999994</v>
      </c>
    </row>
    <row r="2319" spans="1:29" x14ac:dyDescent="0.25">
      <c r="A2319">
        <v>33705</v>
      </c>
      <c r="B2319">
        <v>125.07599999999999</v>
      </c>
      <c r="C2319">
        <v>51.179108027005498</v>
      </c>
      <c r="D2319">
        <v>105.75857000000001</v>
      </c>
      <c r="E2319">
        <v>105.21508299102292</v>
      </c>
      <c r="F2319">
        <v>53.582021400332401</v>
      </c>
      <c r="G2319">
        <v>54.861063792414797</v>
      </c>
      <c r="H2319">
        <v>182.78735</v>
      </c>
      <c r="I2319">
        <v>49.042430000000003</v>
      </c>
      <c r="J2319">
        <v>49.983629999999998</v>
      </c>
      <c r="K2319">
        <v>46.754730000000002</v>
      </c>
      <c r="L2319">
        <v>48.196303999999998</v>
      </c>
      <c r="M2319">
        <v>51.697783999999999</v>
      </c>
      <c r="N2319">
        <v>50.239719999999998</v>
      </c>
      <c r="O2319">
        <v>47.433886999999999</v>
      </c>
      <c r="P2319">
        <v>47.829605000000001</v>
      </c>
      <c r="Q2319">
        <v>47.114303999999997</v>
      </c>
      <c r="R2319">
        <v>49.053199999999997</v>
      </c>
      <c r="S2319">
        <v>46.378770000000003</v>
      </c>
      <c r="T2319">
        <v>45.595725999999999</v>
      </c>
      <c r="U2319">
        <v>50.815804</v>
      </c>
      <c r="V2319">
        <v>51.604053</v>
      </c>
      <c r="W2319">
        <v>177.14670000000001</v>
      </c>
      <c r="X2319">
        <v>47.518549999999998</v>
      </c>
      <c r="Y2319">
        <v>90.380849999999995</v>
      </c>
      <c r="Z2319">
        <v>102.83588</v>
      </c>
      <c r="AA2319">
        <v>126.84972399999999</v>
      </c>
      <c r="AB2319">
        <v>57.217880000000001</v>
      </c>
      <c r="AC2319">
        <v>65.136039999999994</v>
      </c>
    </row>
    <row r="2320" spans="1:29" x14ac:dyDescent="0.25">
      <c r="A2320">
        <v>33706</v>
      </c>
      <c r="B2320">
        <v>125.07599999999999</v>
      </c>
      <c r="C2320">
        <v>51.300785558903499</v>
      </c>
      <c r="D2320">
        <v>105.75857000000001</v>
      </c>
      <c r="E2320">
        <v>105.99945596082993</v>
      </c>
      <c r="F2320">
        <v>53.582021400332401</v>
      </c>
      <c r="G2320">
        <v>54.861063792414797</v>
      </c>
      <c r="H2320">
        <v>182.78735</v>
      </c>
      <c r="I2320">
        <v>49.042430000000003</v>
      </c>
      <c r="J2320">
        <v>49.983629999999998</v>
      </c>
      <c r="K2320">
        <v>46.754730000000002</v>
      </c>
      <c r="L2320">
        <v>48.196303999999998</v>
      </c>
      <c r="M2320">
        <v>51.989919999999998</v>
      </c>
      <c r="N2320">
        <v>50.104354999999998</v>
      </c>
      <c r="O2320">
        <v>49.618675000000003</v>
      </c>
      <c r="P2320">
        <v>47.286217000000001</v>
      </c>
      <c r="Q2320">
        <v>46.524966999999997</v>
      </c>
      <c r="R2320">
        <v>48.832230000000003</v>
      </c>
      <c r="S2320">
        <v>46.253258000000002</v>
      </c>
      <c r="T2320">
        <v>46.311729999999997</v>
      </c>
      <c r="U2320">
        <v>50.666283</v>
      </c>
      <c r="V2320">
        <v>51.683630000000001</v>
      </c>
      <c r="W2320">
        <v>177.06519</v>
      </c>
      <c r="X2320">
        <v>47.347909999999999</v>
      </c>
      <c r="Y2320">
        <v>90.984889999999993</v>
      </c>
      <c r="Z2320">
        <v>102.88169000000001</v>
      </c>
      <c r="AA2320">
        <v>127.28739</v>
      </c>
      <c r="AB2320">
        <v>57.489460000000001</v>
      </c>
      <c r="AC2320">
        <v>65.204139999999995</v>
      </c>
    </row>
    <row r="2321" spans="1:29" x14ac:dyDescent="0.25">
      <c r="A2321">
        <v>33707</v>
      </c>
      <c r="B2321">
        <v>125.07599999999999</v>
      </c>
      <c r="C2321">
        <v>52.605514404686502</v>
      </c>
      <c r="D2321">
        <v>105.75857000000001</v>
      </c>
      <c r="E2321">
        <v>105.40673512114856</v>
      </c>
      <c r="F2321">
        <v>53.582021400332401</v>
      </c>
      <c r="G2321">
        <v>54.861063792414797</v>
      </c>
      <c r="H2321">
        <v>182.78735</v>
      </c>
      <c r="I2321">
        <v>49.042430000000003</v>
      </c>
      <c r="J2321">
        <v>49.983629999999998</v>
      </c>
      <c r="K2321">
        <v>46.754730000000002</v>
      </c>
      <c r="L2321">
        <v>48.196303999999998</v>
      </c>
      <c r="M2321">
        <v>51.668990000000001</v>
      </c>
      <c r="N2321">
        <v>50.116680000000002</v>
      </c>
      <c r="O2321">
        <v>49.998344000000003</v>
      </c>
      <c r="P2321">
        <v>46.835372999999997</v>
      </c>
      <c r="Q2321">
        <v>46.634875999999998</v>
      </c>
      <c r="R2321">
        <v>48.992705999999998</v>
      </c>
      <c r="S2321">
        <v>46.204963999999997</v>
      </c>
      <c r="T2321">
        <v>45.569130000000001</v>
      </c>
      <c r="U2321">
        <v>50.578490000000002</v>
      </c>
      <c r="V2321">
        <v>51.717590000000001</v>
      </c>
      <c r="W2321">
        <v>177.05843999999999</v>
      </c>
      <c r="X2321">
        <v>47.514507000000002</v>
      </c>
      <c r="Y2321">
        <v>90.991290000000006</v>
      </c>
      <c r="Z2321">
        <v>102.83588</v>
      </c>
      <c r="AA2321">
        <v>127.28739</v>
      </c>
      <c r="AB2321">
        <v>57.574539999999999</v>
      </c>
      <c r="AC2321">
        <v>65.450515999999993</v>
      </c>
    </row>
    <row r="2322" spans="1:29" x14ac:dyDescent="0.25">
      <c r="A2322">
        <v>33708</v>
      </c>
      <c r="B2322">
        <v>125.07599999999999</v>
      </c>
      <c r="C2322">
        <v>52.054370337590797</v>
      </c>
      <c r="D2322">
        <v>105.75857000000001</v>
      </c>
      <c r="E2322">
        <v>102.03325860074813</v>
      </c>
      <c r="F2322">
        <v>53.582021400332401</v>
      </c>
      <c r="G2322">
        <v>54.861063792414797</v>
      </c>
      <c r="H2322">
        <v>182.78735</v>
      </c>
      <c r="I2322">
        <v>49.042430000000003</v>
      </c>
      <c r="J2322">
        <v>49.983629999999998</v>
      </c>
      <c r="K2322">
        <v>46.754730000000002</v>
      </c>
      <c r="L2322">
        <v>48.196303999999998</v>
      </c>
      <c r="M2322">
        <v>51.737160000000003</v>
      </c>
      <c r="N2322">
        <v>49.996220000000001</v>
      </c>
      <c r="O2322">
        <v>48.033700000000003</v>
      </c>
      <c r="P2322">
        <v>48.37529</v>
      </c>
      <c r="Q2322">
        <v>46.179836000000002</v>
      </c>
      <c r="R2322">
        <v>49.282634999999999</v>
      </c>
      <c r="S2322">
        <v>46.199615000000001</v>
      </c>
      <c r="T2322">
        <v>45.590049999999998</v>
      </c>
      <c r="U2322">
        <v>50.712800000000001</v>
      </c>
      <c r="V2322">
        <v>51.296985999999997</v>
      </c>
      <c r="W2322">
        <v>177.06575000000001</v>
      </c>
      <c r="X2322">
        <v>47.514507000000002</v>
      </c>
      <c r="Y2322">
        <v>90.991290000000006</v>
      </c>
      <c r="Z2322">
        <v>102.76593</v>
      </c>
      <c r="AA2322">
        <v>127.42026</v>
      </c>
      <c r="AB2322">
        <v>57.417675000000003</v>
      </c>
      <c r="AC2322">
        <v>65.135419999999996</v>
      </c>
    </row>
    <row r="2323" spans="1:29" x14ac:dyDescent="0.25">
      <c r="A2323">
        <v>33709</v>
      </c>
      <c r="B2323">
        <v>119.49925</v>
      </c>
      <c r="C2323">
        <v>51.376813233152802</v>
      </c>
      <c r="D2323">
        <v>100.29755400000001</v>
      </c>
      <c r="E2323">
        <v>104.4977211682049</v>
      </c>
      <c r="F2323">
        <v>53.185415938496497</v>
      </c>
      <c r="G2323">
        <v>54.023899999936397</v>
      </c>
      <c r="H2323">
        <v>181.55954</v>
      </c>
      <c r="I2323">
        <v>49.042430000000003</v>
      </c>
      <c r="J2323">
        <v>49.983629999999998</v>
      </c>
      <c r="K2323">
        <v>52.30979</v>
      </c>
      <c r="L2323">
        <v>48.196303999999998</v>
      </c>
      <c r="M2323">
        <v>51.635283999999999</v>
      </c>
      <c r="N2323">
        <v>50.329407000000003</v>
      </c>
      <c r="O2323">
        <v>48.567360000000001</v>
      </c>
      <c r="P2323">
        <v>48.042377000000002</v>
      </c>
      <c r="Q2323">
        <v>46.59404</v>
      </c>
      <c r="R2323">
        <v>49.176147</v>
      </c>
      <c r="S2323">
        <v>46.443260000000002</v>
      </c>
      <c r="T2323">
        <v>45.604743999999997</v>
      </c>
      <c r="U2323">
        <v>50.728973000000003</v>
      </c>
      <c r="V2323">
        <v>51.23977</v>
      </c>
      <c r="W2323">
        <v>180.78863999999999</v>
      </c>
      <c r="X2323">
        <v>47.513556999999999</v>
      </c>
      <c r="Y2323">
        <v>94.689644000000001</v>
      </c>
      <c r="Z2323">
        <v>104.03757</v>
      </c>
      <c r="AA2323">
        <v>123.77728</v>
      </c>
      <c r="AB2323">
        <v>58.433371999999999</v>
      </c>
      <c r="AC2323">
        <v>65.556145000000001</v>
      </c>
    </row>
    <row r="2324" spans="1:29" x14ac:dyDescent="0.25">
      <c r="A2324">
        <v>33710</v>
      </c>
      <c r="B2324">
        <v>124.321434</v>
      </c>
      <c r="C2324">
        <v>51.428893556646102</v>
      </c>
      <c r="D2324">
        <v>104.58396</v>
      </c>
      <c r="E2324">
        <v>104.41084833497484</v>
      </c>
      <c r="F2324">
        <v>53.789615720510398</v>
      </c>
      <c r="G2324">
        <v>55.6005216477242</v>
      </c>
      <c r="H2324">
        <v>187.77449999999999</v>
      </c>
      <c r="I2324">
        <v>49.042430000000003</v>
      </c>
      <c r="J2324">
        <v>49.983629999999998</v>
      </c>
      <c r="K2324">
        <v>47.032600000000002</v>
      </c>
      <c r="L2324">
        <v>48.196303999999998</v>
      </c>
      <c r="M2324">
        <v>51.740036000000003</v>
      </c>
      <c r="N2324">
        <v>50.715775000000001</v>
      </c>
      <c r="O2324">
        <v>47.474463999999998</v>
      </c>
      <c r="P2324">
        <v>49.54027</v>
      </c>
      <c r="Q2324">
        <v>46.862139999999997</v>
      </c>
      <c r="R2324">
        <v>49.321213</v>
      </c>
      <c r="S2324">
        <v>47.030334000000003</v>
      </c>
      <c r="T2324">
        <v>46.346336000000001</v>
      </c>
      <c r="U2324">
        <v>50.610976999999998</v>
      </c>
      <c r="V2324">
        <v>51.827114000000002</v>
      </c>
      <c r="W2324">
        <v>181.56186</v>
      </c>
      <c r="X2324">
        <v>47.506664000000001</v>
      </c>
      <c r="Y2324">
        <v>92.485213999999999</v>
      </c>
      <c r="Z2324">
        <v>103.027916</v>
      </c>
      <c r="AA2324">
        <v>126.932625</v>
      </c>
      <c r="AB2324">
        <v>58.762390000000003</v>
      </c>
      <c r="AC2324">
        <v>65.5535</v>
      </c>
    </row>
    <row r="2325" spans="1:29" x14ac:dyDescent="0.25">
      <c r="A2325">
        <v>33711</v>
      </c>
      <c r="B2325">
        <v>125.07599999999999</v>
      </c>
      <c r="C2325">
        <v>51.360862675314202</v>
      </c>
      <c r="D2325">
        <v>105.75857000000001</v>
      </c>
      <c r="E2325">
        <v>104.77673062470579</v>
      </c>
      <c r="F2325">
        <v>53.582021400332401</v>
      </c>
      <c r="G2325">
        <v>54.861063792414797</v>
      </c>
      <c r="H2325">
        <v>187.53764000000001</v>
      </c>
      <c r="I2325">
        <v>49.042430000000003</v>
      </c>
      <c r="J2325">
        <v>49.983629999999998</v>
      </c>
      <c r="K2325">
        <v>46.754730000000002</v>
      </c>
      <c r="L2325">
        <v>48.196303999999998</v>
      </c>
      <c r="M2325">
        <v>52.033996999999999</v>
      </c>
      <c r="N2325">
        <v>50.819645000000001</v>
      </c>
      <c r="O2325">
        <v>47.089461999999997</v>
      </c>
      <c r="P2325">
        <v>49.337364000000001</v>
      </c>
      <c r="Q2325">
        <v>47.114303999999997</v>
      </c>
      <c r="R2325">
        <v>49.286180000000002</v>
      </c>
      <c r="S2325">
        <v>46.562849999999997</v>
      </c>
      <c r="T2325">
        <v>45.689025999999998</v>
      </c>
      <c r="U2325">
        <v>50.360554</v>
      </c>
      <c r="V2325">
        <v>51.814799999999998</v>
      </c>
      <c r="W2325">
        <v>181.73907</v>
      </c>
      <c r="X2325">
        <v>47.518619999999999</v>
      </c>
      <c r="Y2325">
        <v>92.309920000000005</v>
      </c>
      <c r="Z2325">
        <v>103.45016</v>
      </c>
      <c r="AA2325">
        <v>128.12761</v>
      </c>
      <c r="AB2325">
        <v>59.161349999999999</v>
      </c>
      <c r="AC2325">
        <v>65.553659999999994</v>
      </c>
    </row>
    <row r="2326" spans="1:29" x14ac:dyDescent="0.25">
      <c r="A2326">
        <v>33712</v>
      </c>
      <c r="B2326">
        <v>125.07599999999999</v>
      </c>
      <c r="C2326">
        <v>52.229226915965</v>
      </c>
      <c r="D2326">
        <v>105.75857000000001</v>
      </c>
      <c r="E2326">
        <v>105.08384492009027</v>
      </c>
      <c r="F2326">
        <v>53.582021400332401</v>
      </c>
      <c r="G2326">
        <v>54.861063792414797</v>
      </c>
      <c r="H2326">
        <v>187.53764000000001</v>
      </c>
      <c r="I2326">
        <v>49.042430000000003</v>
      </c>
      <c r="J2326">
        <v>49.983629999999998</v>
      </c>
      <c r="K2326">
        <v>46.754730000000002</v>
      </c>
      <c r="L2326">
        <v>48.196303999999998</v>
      </c>
      <c r="M2326">
        <v>51.392707999999999</v>
      </c>
      <c r="N2326">
        <v>50.639313000000001</v>
      </c>
      <c r="O2326">
        <v>46.458514999999998</v>
      </c>
      <c r="P2326">
        <v>48.264000000000003</v>
      </c>
      <c r="Q2326">
        <v>47.234639999999999</v>
      </c>
      <c r="R2326">
        <v>49.186523000000001</v>
      </c>
      <c r="S2326">
        <v>46.502246999999997</v>
      </c>
      <c r="T2326">
        <v>45.656787999999999</v>
      </c>
      <c r="U2326">
        <v>50.753005999999999</v>
      </c>
      <c r="V2326">
        <v>51.834198000000001</v>
      </c>
      <c r="W2326">
        <v>181.75172000000001</v>
      </c>
      <c r="X2326">
        <v>47.520316999999999</v>
      </c>
      <c r="Y2326">
        <v>92.365120000000005</v>
      </c>
      <c r="Z2326">
        <v>103.55341</v>
      </c>
      <c r="AA2326">
        <v>128.1292</v>
      </c>
      <c r="AB2326">
        <v>59.42062</v>
      </c>
      <c r="AC2326">
        <v>65.553534999999997</v>
      </c>
    </row>
    <row r="2327" spans="1:29" x14ac:dyDescent="0.25">
      <c r="A2327">
        <v>33713</v>
      </c>
      <c r="B2327">
        <v>125.07599999999999</v>
      </c>
      <c r="C2327">
        <v>51.120781623123797</v>
      </c>
      <c r="D2327">
        <v>105.75857000000001</v>
      </c>
      <c r="E2327">
        <v>105.37973722015938</v>
      </c>
      <c r="F2327">
        <v>53.582021400332401</v>
      </c>
      <c r="G2327">
        <v>54.861063792414797</v>
      </c>
      <c r="H2327">
        <v>187.53764000000001</v>
      </c>
      <c r="I2327">
        <v>49.042430000000003</v>
      </c>
      <c r="J2327">
        <v>49.983629999999998</v>
      </c>
      <c r="K2327">
        <v>46.754730000000002</v>
      </c>
      <c r="L2327">
        <v>48.196303999999998</v>
      </c>
      <c r="M2327">
        <v>52.090690000000002</v>
      </c>
      <c r="N2327">
        <v>50.233849999999997</v>
      </c>
      <c r="O2327">
        <v>46.432830000000003</v>
      </c>
      <c r="P2327">
        <v>49.187325000000001</v>
      </c>
      <c r="Q2327">
        <v>47.081690000000002</v>
      </c>
      <c r="R2327">
        <v>49.408141999999998</v>
      </c>
      <c r="S2327">
        <v>47.16825</v>
      </c>
      <c r="T2327">
        <v>46.507950000000001</v>
      </c>
      <c r="U2327">
        <v>50.531295999999998</v>
      </c>
      <c r="V2327">
        <v>51.814799999999998</v>
      </c>
      <c r="W2327">
        <v>181.74994000000001</v>
      </c>
      <c r="X2327">
        <v>47.53087</v>
      </c>
      <c r="Y2327">
        <v>92.736239999999995</v>
      </c>
      <c r="Z2327">
        <v>103.25748400000001</v>
      </c>
      <c r="AA2327">
        <v>128.92302000000001</v>
      </c>
      <c r="AB2327">
        <v>58.867049999999999</v>
      </c>
      <c r="AC2327">
        <v>65.553534999999997</v>
      </c>
    </row>
    <row r="2328" spans="1:29" x14ac:dyDescent="0.25">
      <c r="A2328">
        <v>33714</v>
      </c>
      <c r="B2328">
        <v>126.25941</v>
      </c>
      <c r="C2328">
        <v>50.867321331224403</v>
      </c>
      <c r="D2328">
        <v>107.58808999999999</v>
      </c>
      <c r="E2328">
        <v>105.74928549244338</v>
      </c>
      <c r="F2328">
        <v>53.185415938496497</v>
      </c>
      <c r="G2328">
        <v>54.403544511434099</v>
      </c>
      <c r="H2328">
        <v>186.69515999999999</v>
      </c>
      <c r="I2328">
        <v>49.042430000000003</v>
      </c>
      <c r="J2328">
        <v>49.983629999999998</v>
      </c>
      <c r="K2328">
        <v>47.634135999999998</v>
      </c>
      <c r="L2328">
        <v>48.196303999999998</v>
      </c>
      <c r="M2328">
        <v>52.370109999999997</v>
      </c>
      <c r="N2328">
        <v>50.164679999999997</v>
      </c>
      <c r="O2328">
        <v>47.773037000000002</v>
      </c>
      <c r="P2328">
        <v>47.990670000000001</v>
      </c>
      <c r="Q2328">
        <v>47.137090000000001</v>
      </c>
      <c r="R2328">
        <v>48.732100000000003</v>
      </c>
      <c r="S2328">
        <v>47.168129999999998</v>
      </c>
      <c r="T2328">
        <v>47.246174000000003</v>
      </c>
      <c r="U2328">
        <v>50.588543000000001</v>
      </c>
      <c r="V2328">
        <v>51.581707000000002</v>
      </c>
      <c r="W2328">
        <v>183.89238</v>
      </c>
      <c r="X2328">
        <v>47.528666999999999</v>
      </c>
      <c r="Y2328">
        <v>93.261795000000006</v>
      </c>
      <c r="Z2328">
        <v>103.93635</v>
      </c>
      <c r="AA2328">
        <v>127.13479599999999</v>
      </c>
      <c r="AB2328">
        <v>57.898262000000003</v>
      </c>
      <c r="AC2328">
        <v>65.892844999999994</v>
      </c>
    </row>
    <row r="2329" spans="1:29" x14ac:dyDescent="0.25">
      <c r="A2329">
        <v>33715</v>
      </c>
      <c r="B2329">
        <v>125.07599999999999</v>
      </c>
      <c r="C2329">
        <v>51.3185009599935</v>
      </c>
      <c r="D2329">
        <v>105.75857000000001</v>
      </c>
      <c r="E2329">
        <v>105.03875488076872</v>
      </c>
      <c r="F2329">
        <v>53.582021400332401</v>
      </c>
      <c r="G2329">
        <v>54.861063792414797</v>
      </c>
      <c r="H2329">
        <v>189.56301999999999</v>
      </c>
      <c r="I2329">
        <v>49.042430000000003</v>
      </c>
      <c r="J2329">
        <v>49.983629999999998</v>
      </c>
      <c r="K2329">
        <v>46.754730000000002</v>
      </c>
      <c r="L2329">
        <v>48.196303999999998</v>
      </c>
      <c r="M2329">
        <v>51.394736999999999</v>
      </c>
      <c r="N2329">
        <v>50.565643000000001</v>
      </c>
      <c r="O2329">
        <v>48.033700000000003</v>
      </c>
      <c r="P2329">
        <v>47.990670000000001</v>
      </c>
      <c r="Q2329">
        <v>47.156047999999998</v>
      </c>
      <c r="R2329">
        <v>48.74785</v>
      </c>
      <c r="S2329">
        <v>47.092475999999998</v>
      </c>
      <c r="T2329">
        <v>47.040640000000003</v>
      </c>
      <c r="U2329">
        <v>50.791759999999996</v>
      </c>
      <c r="V2329">
        <v>51.697754000000003</v>
      </c>
      <c r="W2329">
        <v>185.87611000000001</v>
      </c>
      <c r="X2329">
        <v>47.523533</v>
      </c>
      <c r="Y2329">
        <v>94.791749999999993</v>
      </c>
      <c r="Z2329">
        <v>104.37102</v>
      </c>
      <c r="AA2329">
        <v>129.08008000000001</v>
      </c>
      <c r="AB2329">
        <v>58.515984000000003</v>
      </c>
      <c r="AC2329">
        <v>65.749435000000005</v>
      </c>
    </row>
    <row r="2330" spans="1:29" x14ac:dyDescent="0.25">
      <c r="A2330">
        <v>33716</v>
      </c>
      <c r="B2330">
        <v>125.07599999999999</v>
      </c>
      <c r="C2330">
        <v>51.603672657031296</v>
      </c>
      <c r="D2330">
        <v>105.75857000000001</v>
      </c>
      <c r="E2330">
        <v>106.45163911440058</v>
      </c>
      <c r="F2330">
        <v>53.582021400332401</v>
      </c>
      <c r="G2330">
        <v>54.861063792414797</v>
      </c>
      <c r="H2330">
        <v>189.56301999999999</v>
      </c>
      <c r="I2330">
        <v>49.042430000000003</v>
      </c>
      <c r="J2330">
        <v>49.983629999999998</v>
      </c>
      <c r="K2330">
        <v>46.754730000000002</v>
      </c>
      <c r="L2330">
        <v>48.196303999999998</v>
      </c>
      <c r="M2330">
        <v>52.369545000000002</v>
      </c>
      <c r="N2330">
        <v>50.991079999999997</v>
      </c>
      <c r="O2330">
        <v>48.38588</v>
      </c>
      <c r="P2330">
        <v>49.035789999999999</v>
      </c>
      <c r="Q2330">
        <v>47.539864000000001</v>
      </c>
      <c r="R2330">
        <v>48.862020000000001</v>
      </c>
      <c r="S2330">
        <v>46.999332000000003</v>
      </c>
      <c r="T2330">
        <v>46.920223</v>
      </c>
      <c r="U2330">
        <v>49.710566999999998</v>
      </c>
      <c r="V2330">
        <v>51.662033000000001</v>
      </c>
      <c r="W2330">
        <v>185.88651999999999</v>
      </c>
      <c r="X2330">
        <v>47.528950000000002</v>
      </c>
      <c r="Y2330">
        <v>94.653914999999998</v>
      </c>
      <c r="Z2330">
        <v>104.33297</v>
      </c>
      <c r="AA2330">
        <v>129.03352000000001</v>
      </c>
      <c r="AB2330">
        <v>58.432465000000001</v>
      </c>
      <c r="AC2330">
        <v>65.893950000000004</v>
      </c>
    </row>
    <row r="2331" spans="1:29" x14ac:dyDescent="0.25">
      <c r="A2331">
        <v>33717</v>
      </c>
      <c r="B2331">
        <v>125.07599999999999</v>
      </c>
      <c r="C2331">
        <v>51.259005937403998</v>
      </c>
      <c r="D2331">
        <v>105.75857000000001</v>
      </c>
      <c r="E2331">
        <v>104.63154579486029</v>
      </c>
      <c r="F2331">
        <v>53.582021400332401</v>
      </c>
      <c r="G2331">
        <v>54.861063792414797</v>
      </c>
      <c r="H2331">
        <v>189.6722</v>
      </c>
      <c r="I2331">
        <v>49.042430000000003</v>
      </c>
      <c r="J2331">
        <v>49.983629999999998</v>
      </c>
      <c r="K2331">
        <v>46.754730000000002</v>
      </c>
      <c r="L2331">
        <v>48.196303999999998</v>
      </c>
      <c r="M2331">
        <v>51.801765000000003</v>
      </c>
      <c r="N2331">
        <v>49.75403</v>
      </c>
      <c r="O2331">
        <v>49.465519999999998</v>
      </c>
      <c r="P2331">
        <v>47.978332999999999</v>
      </c>
      <c r="Q2331">
        <v>47.828316000000001</v>
      </c>
      <c r="R2331">
        <v>48.181854000000001</v>
      </c>
      <c r="S2331">
        <v>47.839011999999997</v>
      </c>
      <c r="T2331">
        <v>48.004314000000001</v>
      </c>
      <c r="U2331">
        <v>50.436985</v>
      </c>
      <c r="V2331">
        <v>51.702637000000003</v>
      </c>
      <c r="W2331">
        <v>190.21496999999999</v>
      </c>
      <c r="X2331">
        <v>47.496174000000003</v>
      </c>
      <c r="Y2331">
        <v>96.643829999999994</v>
      </c>
      <c r="Z2331">
        <v>105.15348</v>
      </c>
      <c r="AA2331">
        <v>129.65445</v>
      </c>
      <c r="AB2331">
        <v>58.114075</v>
      </c>
      <c r="AC2331">
        <v>65.697649999999996</v>
      </c>
    </row>
    <row r="2332" spans="1:29" x14ac:dyDescent="0.25">
      <c r="A2332">
        <v>33718</v>
      </c>
      <c r="B2332">
        <v>122.25785</v>
      </c>
      <c r="C2332">
        <v>51.169869523705898</v>
      </c>
      <c r="D2332">
        <v>102.98860000000001</v>
      </c>
      <c r="E2332">
        <v>103.96420656620563</v>
      </c>
      <c r="F2332">
        <v>53.673776313662501</v>
      </c>
      <c r="G2332">
        <v>48.177673488919602</v>
      </c>
      <c r="H2332">
        <v>186.67668</v>
      </c>
      <c r="I2332">
        <v>49.042430000000003</v>
      </c>
      <c r="J2332">
        <v>49.983629999999998</v>
      </c>
      <c r="K2332">
        <v>45.840780000000002</v>
      </c>
      <c r="L2332">
        <v>48.196303999999998</v>
      </c>
      <c r="M2332">
        <v>51.695427000000002</v>
      </c>
      <c r="N2332">
        <v>49.75403</v>
      </c>
      <c r="O2332">
        <v>48.102027999999997</v>
      </c>
      <c r="P2332">
        <v>48.859444000000003</v>
      </c>
      <c r="Q2332">
        <v>47.018433000000002</v>
      </c>
      <c r="R2332">
        <v>49.047035000000001</v>
      </c>
      <c r="S2332">
        <v>46.511253000000004</v>
      </c>
      <c r="T2332">
        <v>45.701599999999999</v>
      </c>
      <c r="U2332">
        <v>50.416172000000003</v>
      </c>
      <c r="V2332">
        <v>51.703654999999998</v>
      </c>
      <c r="W2332">
        <v>189.77306999999999</v>
      </c>
      <c r="X2332">
        <v>47.494520000000001</v>
      </c>
      <c r="Y2332">
        <v>96.935689999999994</v>
      </c>
      <c r="Z2332">
        <v>105.19004</v>
      </c>
      <c r="AA2332">
        <v>129.27954</v>
      </c>
      <c r="AB2332">
        <v>58.147804000000001</v>
      </c>
      <c r="AC2332">
        <v>66.221559999999997</v>
      </c>
    </row>
    <row r="2333" spans="1:29" x14ac:dyDescent="0.25">
      <c r="A2333">
        <v>33719</v>
      </c>
      <c r="B2333">
        <v>125.07599999999999</v>
      </c>
      <c r="C2333">
        <v>52.003017448338802</v>
      </c>
      <c r="D2333">
        <v>105.75857000000001</v>
      </c>
      <c r="E2333">
        <v>102.49909309382596</v>
      </c>
      <c r="F2333">
        <v>53.582021400332401</v>
      </c>
      <c r="G2333">
        <v>54.861063792414797</v>
      </c>
      <c r="H2333">
        <v>189.6722</v>
      </c>
      <c r="I2333">
        <v>49.042430000000003</v>
      </c>
      <c r="J2333">
        <v>49.983629999999998</v>
      </c>
      <c r="K2333">
        <v>46.754730000000002</v>
      </c>
      <c r="L2333">
        <v>48.196303999999998</v>
      </c>
      <c r="M2333">
        <v>50.383499999999998</v>
      </c>
      <c r="N2333">
        <v>49.804454999999997</v>
      </c>
      <c r="O2333">
        <v>50.523229999999998</v>
      </c>
      <c r="P2333">
        <v>47.417473000000001</v>
      </c>
      <c r="Q2333">
        <v>47.292095000000003</v>
      </c>
      <c r="R2333">
        <v>48.987439999999999</v>
      </c>
      <c r="S2333">
        <v>46.488968</v>
      </c>
      <c r="T2333">
        <v>45.905357000000002</v>
      </c>
      <c r="U2333">
        <v>50.349823000000001</v>
      </c>
      <c r="V2333">
        <v>51.685406</v>
      </c>
      <c r="W2333">
        <v>190.21530000000001</v>
      </c>
      <c r="X2333">
        <v>47.518389999999997</v>
      </c>
      <c r="Y2333">
        <v>96.647644</v>
      </c>
      <c r="Z2333">
        <v>105.155914</v>
      </c>
      <c r="AA2333">
        <v>129.65445</v>
      </c>
      <c r="AB2333">
        <v>58.079192999999997</v>
      </c>
      <c r="AC2333">
        <v>66.639830000000003</v>
      </c>
    </row>
    <row r="2334" spans="1:29" x14ac:dyDescent="0.25">
      <c r="A2334">
        <v>33720</v>
      </c>
      <c r="B2334">
        <v>125.07599999999999</v>
      </c>
      <c r="C2334">
        <v>50.895922946956397</v>
      </c>
      <c r="D2334">
        <v>105.75857000000001</v>
      </c>
      <c r="E2334">
        <v>104.62681515849958</v>
      </c>
      <c r="F2334">
        <v>53.582021400332401</v>
      </c>
      <c r="G2334">
        <v>54.861063792414797</v>
      </c>
      <c r="H2334">
        <v>189.6722</v>
      </c>
      <c r="I2334">
        <v>49.042430000000003</v>
      </c>
      <c r="J2334">
        <v>49.983629999999998</v>
      </c>
      <c r="K2334">
        <v>46.754730000000002</v>
      </c>
      <c r="L2334">
        <v>48.196303999999998</v>
      </c>
      <c r="M2334">
        <v>51.801765000000003</v>
      </c>
      <c r="N2334">
        <v>49.722633000000002</v>
      </c>
      <c r="O2334">
        <v>47.755496999999998</v>
      </c>
      <c r="P2334">
        <v>48.677002000000002</v>
      </c>
      <c r="Q2334">
        <v>47.114303999999997</v>
      </c>
      <c r="R2334">
        <v>48.987439999999999</v>
      </c>
      <c r="S2334">
        <v>46.488968</v>
      </c>
      <c r="T2334">
        <v>45.905357000000002</v>
      </c>
      <c r="U2334">
        <v>50.791759999999996</v>
      </c>
      <c r="V2334">
        <v>51.646262999999998</v>
      </c>
      <c r="W2334">
        <v>190.21514999999999</v>
      </c>
      <c r="X2334">
        <v>47.523879999999998</v>
      </c>
      <c r="Y2334">
        <v>96.547805999999994</v>
      </c>
      <c r="Z2334">
        <v>105.24775</v>
      </c>
      <c r="AA2334">
        <v>129.65445</v>
      </c>
      <c r="AB2334">
        <v>58.268805999999998</v>
      </c>
      <c r="AC2334">
        <v>66.220889999999997</v>
      </c>
    </row>
    <row r="2335" spans="1:29" x14ac:dyDescent="0.25">
      <c r="A2335">
        <v>33721</v>
      </c>
      <c r="B2335">
        <v>125.07599999999999</v>
      </c>
      <c r="C2335">
        <v>51.947303461173</v>
      </c>
      <c r="D2335">
        <v>105.75857000000001</v>
      </c>
      <c r="E2335">
        <v>103.69166907494423</v>
      </c>
      <c r="F2335">
        <v>53.582021400332401</v>
      </c>
      <c r="G2335">
        <v>54.861063792414797</v>
      </c>
      <c r="H2335">
        <v>189.6722</v>
      </c>
      <c r="I2335">
        <v>49.042430000000003</v>
      </c>
      <c r="J2335">
        <v>49.983629999999998</v>
      </c>
      <c r="K2335">
        <v>46.754730000000002</v>
      </c>
      <c r="L2335">
        <v>48.196303999999998</v>
      </c>
      <c r="M2335">
        <v>51.708840000000002</v>
      </c>
      <c r="N2335">
        <v>49.624374000000003</v>
      </c>
      <c r="O2335">
        <v>47.687553000000001</v>
      </c>
      <c r="P2335">
        <v>48.500045999999998</v>
      </c>
      <c r="Q2335">
        <v>47.429431999999998</v>
      </c>
      <c r="R2335">
        <v>48.830080000000002</v>
      </c>
      <c r="S2335">
        <v>46.623184000000002</v>
      </c>
      <c r="T2335">
        <v>46.114086</v>
      </c>
      <c r="U2335">
        <v>50.407238</v>
      </c>
      <c r="V2335">
        <v>51.712159999999997</v>
      </c>
      <c r="W2335">
        <v>190.22977</v>
      </c>
      <c r="X2335">
        <v>47.520412</v>
      </c>
      <c r="Y2335">
        <v>96.551559999999995</v>
      </c>
      <c r="Z2335">
        <v>105.23591999999999</v>
      </c>
      <c r="AA2335">
        <v>130.27289999999999</v>
      </c>
      <c r="AB2335">
        <v>58.369346999999998</v>
      </c>
      <c r="AC2335">
        <v>66.221450000000004</v>
      </c>
    </row>
    <row r="2336" spans="1:29" x14ac:dyDescent="0.25">
      <c r="A2336">
        <v>33722</v>
      </c>
      <c r="B2336">
        <v>125.07599999999999</v>
      </c>
      <c r="C2336">
        <v>50.929072210075198</v>
      </c>
      <c r="D2336">
        <v>105.75857000000001</v>
      </c>
      <c r="E2336">
        <v>106.77909052075745</v>
      </c>
      <c r="F2336">
        <v>53.582021400332401</v>
      </c>
      <c r="G2336">
        <v>54.861063792414797</v>
      </c>
      <c r="H2336">
        <v>189.6722</v>
      </c>
      <c r="I2336">
        <v>49.042430000000003</v>
      </c>
      <c r="J2336">
        <v>49.983629999999998</v>
      </c>
      <c r="K2336">
        <v>46.754730000000002</v>
      </c>
      <c r="L2336">
        <v>48.196303999999998</v>
      </c>
      <c r="M2336">
        <v>51.862465</v>
      </c>
      <c r="N2336">
        <v>49.657670000000003</v>
      </c>
      <c r="O2336">
        <v>47.069724999999998</v>
      </c>
      <c r="P2336">
        <v>48.643799999999999</v>
      </c>
      <c r="Q2336">
        <v>46.707270000000001</v>
      </c>
      <c r="R2336">
        <v>48.970756999999999</v>
      </c>
      <c r="S2336">
        <v>46.676760000000002</v>
      </c>
      <c r="T2336">
        <v>46.167180000000002</v>
      </c>
      <c r="U2336">
        <v>50.457672000000002</v>
      </c>
      <c r="V2336">
        <v>51.646262999999998</v>
      </c>
      <c r="W2336">
        <v>190.21486999999999</v>
      </c>
      <c r="X2336">
        <v>47.518389999999997</v>
      </c>
      <c r="Y2336">
        <v>96.647644</v>
      </c>
      <c r="Z2336">
        <v>105.21689000000001</v>
      </c>
      <c r="AA2336">
        <v>129.79900000000001</v>
      </c>
      <c r="AB2336">
        <v>58.169460000000001</v>
      </c>
      <c r="AC2336">
        <v>66.221450000000004</v>
      </c>
    </row>
    <row r="2337" spans="1:29" x14ac:dyDescent="0.25">
      <c r="A2337">
        <v>33723</v>
      </c>
      <c r="B2337">
        <v>125.07599999999999</v>
      </c>
      <c r="C2337">
        <v>50.972567091266399</v>
      </c>
      <c r="D2337">
        <v>105.75857000000001</v>
      </c>
      <c r="E2337">
        <v>106.52342703240039</v>
      </c>
      <c r="F2337">
        <v>53.582021400332401</v>
      </c>
      <c r="G2337">
        <v>54.861063792414797</v>
      </c>
      <c r="H2337">
        <v>189.15244000000001</v>
      </c>
      <c r="I2337">
        <v>49.042430000000003</v>
      </c>
      <c r="J2337">
        <v>49.983629999999998</v>
      </c>
      <c r="K2337">
        <v>46.754730000000002</v>
      </c>
      <c r="L2337">
        <v>48.196303999999998</v>
      </c>
      <c r="M2337">
        <v>51.408104000000002</v>
      </c>
      <c r="N2337">
        <v>50.180233000000001</v>
      </c>
      <c r="O2337">
        <v>48.989044</v>
      </c>
      <c r="P2337">
        <v>48.606839999999998</v>
      </c>
      <c r="Q2337">
        <v>47.114303999999997</v>
      </c>
      <c r="R2337">
        <v>49.152724999999997</v>
      </c>
      <c r="S2337">
        <v>46.370842000000003</v>
      </c>
      <c r="T2337">
        <v>45.561079999999997</v>
      </c>
      <c r="U2337">
        <v>50.583343999999997</v>
      </c>
      <c r="V2337">
        <v>51.857264999999998</v>
      </c>
      <c r="W2337">
        <v>195.10059000000001</v>
      </c>
      <c r="X2337">
        <v>47.628596999999999</v>
      </c>
      <c r="Y2337">
        <v>98.734183999999999</v>
      </c>
      <c r="Z2337">
        <v>105.73287000000001</v>
      </c>
      <c r="AA2337">
        <v>131.06377000000001</v>
      </c>
      <c r="AB2337">
        <v>58.547510000000003</v>
      </c>
      <c r="AC2337">
        <v>66.863510000000005</v>
      </c>
    </row>
    <row r="2338" spans="1:29" x14ac:dyDescent="0.25">
      <c r="A2338">
        <v>33724</v>
      </c>
      <c r="B2338">
        <v>125.07599999999999</v>
      </c>
      <c r="C2338">
        <v>51.2042223540533</v>
      </c>
      <c r="D2338">
        <v>105.75857000000001</v>
      </c>
      <c r="E2338">
        <v>105.75610507517331</v>
      </c>
      <c r="F2338">
        <v>53.582021400332401</v>
      </c>
      <c r="G2338">
        <v>54.861063792414797</v>
      </c>
      <c r="H2338">
        <v>189.15244000000001</v>
      </c>
      <c r="I2338">
        <v>49.042430000000003</v>
      </c>
      <c r="J2338">
        <v>49.983629999999998</v>
      </c>
      <c r="K2338">
        <v>46.754730000000002</v>
      </c>
      <c r="L2338">
        <v>48.196303999999998</v>
      </c>
      <c r="M2338">
        <v>51.381965999999998</v>
      </c>
      <c r="N2338">
        <v>49.882088000000003</v>
      </c>
      <c r="O2338">
        <v>47.523453000000003</v>
      </c>
      <c r="P2338">
        <v>49.408133999999997</v>
      </c>
      <c r="Q2338">
        <v>47.228138000000001</v>
      </c>
      <c r="R2338">
        <v>49.597828</v>
      </c>
      <c r="S2338">
        <v>46.818053999999997</v>
      </c>
      <c r="T2338">
        <v>46.850566999999998</v>
      </c>
      <c r="U2338">
        <v>50.657387</v>
      </c>
      <c r="V2338">
        <v>51.717590000000001</v>
      </c>
      <c r="W2338">
        <v>195.10059000000001</v>
      </c>
      <c r="X2338">
        <v>47.699202999999997</v>
      </c>
      <c r="Y2338">
        <v>98.734359999999995</v>
      </c>
      <c r="Z2338">
        <v>106.08372</v>
      </c>
      <c r="AA2338">
        <v>131.04091</v>
      </c>
      <c r="AB2338">
        <v>57.800345999999998</v>
      </c>
      <c r="AC2338">
        <v>66.107069999999993</v>
      </c>
    </row>
    <row r="2339" spans="1:29" x14ac:dyDescent="0.25">
      <c r="A2339">
        <v>33725</v>
      </c>
      <c r="B2339">
        <v>116.313576</v>
      </c>
      <c r="C2339">
        <v>51.942924313785198</v>
      </c>
      <c r="D2339">
        <v>102.64505</v>
      </c>
      <c r="E2339">
        <v>107.24894708214445</v>
      </c>
      <c r="F2339">
        <v>53.513470709323798</v>
      </c>
      <c r="G2339">
        <v>53.009888840946303</v>
      </c>
      <c r="H2339">
        <v>182.0044</v>
      </c>
      <c r="I2339">
        <v>49.042430000000003</v>
      </c>
      <c r="J2339">
        <v>49.983629999999998</v>
      </c>
      <c r="K2339">
        <v>48.100628</v>
      </c>
      <c r="L2339">
        <v>48.196303999999998</v>
      </c>
      <c r="M2339">
        <v>51.716209999999997</v>
      </c>
      <c r="N2339">
        <v>50.180233000000001</v>
      </c>
      <c r="O2339">
        <v>48.808371999999999</v>
      </c>
      <c r="P2339">
        <v>48.353836000000001</v>
      </c>
      <c r="Q2339">
        <v>47.085810000000002</v>
      </c>
      <c r="R2339">
        <v>49.217457000000003</v>
      </c>
      <c r="S2339">
        <v>46.373139999999999</v>
      </c>
      <c r="T2339">
        <v>45.564819999999997</v>
      </c>
      <c r="U2339">
        <v>50.657387</v>
      </c>
      <c r="V2339">
        <v>51.838206999999997</v>
      </c>
      <c r="W2339">
        <v>193.38351</v>
      </c>
      <c r="X2339">
        <v>47.518658000000002</v>
      </c>
      <c r="Y2339">
        <v>94.228679999999997</v>
      </c>
      <c r="Z2339">
        <v>105.90615</v>
      </c>
      <c r="AA2339">
        <v>131.94334000000001</v>
      </c>
      <c r="AB2339">
        <v>57.975548000000003</v>
      </c>
      <c r="AC2339">
        <v>66.467860000000002</v>
      </c>
    </row>
    <row r="2340" spans="1:29" x14ac:dyDescent="0.25">
      <c r="A2340">
        <v>33726</v>
      </c>
      <c r="B2340">
        <v>125.07599999999999</v>
      </c>
      <c r="C2340">
        <v>51.7805664556194</v>
      </c>
      <c r="D2340">
        <v>105.75857000000001</v>
      </c>
      <c r="E2340">
        <v>105.08789127020046</v>
      </c>
      <c r="F2340">
        <v>53.582021400332401</v>
      </c>
      <c r="G2340">
        <v>54.861063792414797</v>
      </c>
      <c r="H2340">
        <v>189.15244000000001</v>
      </c>
      <c r="I2340">
        <v>49.042430000000003</v>
      </c>
      <c r="J2340">
        <v>49.983629999999998</v>
      </c>
      <c r="K2340">
        <v>46.754730000000002</v>
      </c>
      <c r="L2340">
        <v>48.196303999999998</v>
      </c>
      <c r="M2340">
        <v>50.724921999999999</v>
      </c>
      <c r="N2340">
        <v>49.874679999999998</v>
      </c>
      <c r="O2340">
        <v>49.109969999999997</v>
      </c>
      <c r="P2340">
        <v>48.731876</v>
      </c>
      <c r="Q2340">
        <v>47.085810000000002</v>
      </c>
      <c r="R2340">
        <v>49.597828</v>
      </c>
      <c r="S2340">
        <v>46.818053999999997</v>
      </c>
      <c r="T2340">
        <v>46.850566999999998</v>
      </c>
      <c r="U2340">
        <v>50.787452999999999</v>
      </c>
      <c r="V2340">
        <v>51.885117000000001</v>
      </c>
      <c r="W2340">
        <v>195.10097999999999</v>
      </c>
      <c r="X2340">
        <v>47.699202999999997</v>
      </c>
      <c r="Y2340">
        <v>98.867310000000003</v>
      </c>
      <c r="Z2340">
        <v>105.60979500000001</v>
      </c>
      <c r="AA2340">
        <v>131.18797000000001</v>
      </c>
      <c r="AB2340">
        <v>57.858414000000003</v>
      </c>
      <c r="AC2340">
        <v>66.095849999999999</v>
      </c>
    </row>
    <row r="2341" spans="1:29" x14ac:dyDescent="0.25">
      <c r="A2341">
        <v>33727</v>
      </c>
      <c r="B2341">
        <v>125.07599999999999</v>
      </c>
      <c r="C2341">
        <v>52.122453565127799</v>
      </c>
      <c r="D2341">
        <v>105.75857000000001</v>
      </c>
      <c r="E2341">
        <v>107.65496083588413</v>
      </c>
      <c r="F2341">
        <v>53.582021400332401</v>
      </c>
      <c r="G2341">
        <v>54.861063792414797</v>
      </c>
      <c r="H2341">
        <v>189.15244000000001</v>
      </c>
      <c r="I2341">
        <v>49.042430000000003</v>
      </c>
      <c r="J2341">
        <v>49.983629999999998</v>
      </c>
      <c r="K2341">
        <v>46.754730000000002</v>
      </c>
      <c r="L2341">
        <v>48.196303999999998</v>
      </c>
      <c r="M2341">
        <v>51.56241</v>
      </c>
      <c r="N2341">
        <v>50.093223999999999</v>
      </c>
      <c r="O2341">
        <v>48.128920000000001</v>
      </c>
      <c r="P2341">
        <v>48.827869999999997</v>
      </c>
      <c r="Q2341">
        <v>47.386353</v>
      </c>
      <c r="R2341">
        <v>49.71134</v>
      </c>
      <c r="S2341">
        <v>46.914433000000002</v>
      </c>
      <c r="T2341">
        <v>46.946210000000001</v>
      </c>
      <c r="U2341">
        <v>50.09843</v>
      </c>
      <c r="V2341">
        <v>51.771102999999997</v>
      </c>
      <c r="W2341">
        <v>195.06685999999999</v>
      </c>
      <c r="X2341">
        <v>47.699202999999997</v>
      </c>
      <c r="Y2341">
        <v>98.734359999999995</v>
      </c>
      <c r="Z2341">
        <v>105.66346</v>
      </c>
      <c r="AA2341">
        <v>131.10310000000001</v>
      </c>
      <c r="AB2341">
        <v>57.732567000000003</v>
      </c>
      <c r="AC2341">
        <v>66.095849999999999</v>
      </c>
    </row>
    <row r="2342" spans="1:29" x14ac:dyDescent="0.25">
      <c r="A2342">
        <v>33728</v>
      </c>
      <c r="B2342">
        <v>125.18877000000001</v>
      </c>
      <c r="C2342">
        <v>51.193264447395798</v>
      </c>
      <c r="D2342">
        <v>107.32478</v>
      </c>
      <c r="E2342">
        <v>104.72942090889144</v>
      </c>
      <c r="F2342">
        <v>53.185415938496497</v>
      </c>
      <c r="G2342">
        <v>52.510167821567897</v>
      </c>
      <c r="H2342">
        <v>188.78003000000001</v>
      </c>
      <c r="I2342">
        <v>49.042430000000003</v>
      </c>
      <c r="J2342">
        <v>49.983629999999998</v>
      </c>
      <c r="K2342">
        <v>46.59019</v>
      </c>
      <c r="L2342">
        <v>48.196303999999998</v>
      </c>
      <c r="M2342">
        <v>51.912140000000001</v>
      </c>
      <c r="N2342">
        <v>50.097569999999997</v>
      </c>
      <c r="O2342">
        <v>48.176735000000001</v>
      </c>
      <c r="P2342">
        <v>48.620776999999997</v>
      </c>
      <c r="Q2342">
        <v>46.915066000000003</v>
      </c>
      <c r="R2342">
        <v>49.129840000000002</v>
      </c>
      <c r="S2342">
        <v>46.372250000000001</v>
      </c>
      <c r="T2342">
        <v>45.630423999999998</v>
      </c>
      <c r="U2342">
        <v>50.749020000000002</v>
      </c>
      <c r="V2342">
        <v>51.420807000000003</v>
      </c>
      <c r="W2342">
        <v>194.55602999999999</v>
      </c>
      <c r="X2342">
        <v>47.632122000000003</v>
      </c>
      <c r="Y2342">
        <v>99.312160000000006</v>
      </c>
      <c r="Z2342">
        <v>104.53355999999999</v>
      </c>
      <c r="AA2342">
        <v>131.42227</v>
      </c>
      <c r="AB2342">
        <v>57.975548000000003</v>
      </c>
      <c r="AC2342">
        <v>66.036469999999994</v>
      </c>
    </row>
    <row r="2343" spans="1:29" x14ac:dyDescent="0.25">
      <c r="A2343">
        <v>33729</v>
      </c>
      <c r="B2343">
        <v>125.07599999999999</v>
      </c>
      <c r="C2343">
        <v>51.825108799883999</v>
      </c>
      <c r="D2343">
        <v>105.75857000000001</v>
      </c>
      <c r="E2343">
        <v>104.01485568959117</v>
      </c>
      <c r="F2343">
        <v>53.582021400332401</v>
      </c>
      <c r="G2343">
        <v>54.861063792414797</v>
      </c>
      <c r="H2343">
        <v>189.15244000000001</v>
      </c>
      <c r="I2343">
        <v>49.042430000000003</v>
      </c>
      <c r="J2343">
        <v>49.983629999999998</v>
      </c>
      <c r="K2343">
        <v>46.754730000000002</v>
      </c>
      <c r="L2343">
        <v>48.196303999999998</v>
      </c>
      <c r="M2343">
        <v>51.631653</v>
      </c>
      <c r="N2343">
        <v>49.853447000000003</v>
      </c>
      <c r="O2343">
        <v>48.542586999999997</v>
      </c>
      <c r="P2343">
        <v>48.827869999999997</v>
      </c>
      <c r="Q2343">
        <v>47.096305999999998</v>
      </c>
      <c r="R2343">
        <v>49.040947000000003</v>
      </c>
      <c r="S2343">
        <v>46.390979999999999</v>
      </c>
      <c r="T2343">
        <v>45.648228000000003</v>
      </c>
      <c r="U2343">
        <v>50.786389999999997</v>
      </c>
      <c r="V2343">
        <v>51.897930000000002</v>
      </c>
      <c r="W2343">
        <v>195.10050000000001</v>
      </c>
      <c r="X2343">
        <v>48.088030000000003</v>
      </c>
      <c r="Y2343">
        <v>99.117096000000004</v>
      </c>
      <c r="Z2343">
        <v>105.7719</v>
      </c>
      <c r="AA2343">
        <v>130.92271</v>
      </c>
      <c r="AB2343">
        <v>58.547510000000003</v>
      </c>
      <c r="AC2343">
        <v>66.863510000000005</v>
      </c>
    </row>
    <row r="2344" spans="1:29" x14ac:dyDescent="0.25">
      <c r="A2344">
        <v>33730</v>
      </c>
      <c r="B2344">
        <v>125.07599999999999</v>
      </c>
      <c r="C2344">
        <v>51.072477253325303</v>
      </c>
      <c r="D2344">
        <v>105.75857000000001</v>
      </c>
      <c r="E2344">
        <v>105.19218801153416</v>
      </c>
      <c r="F2344">
        <v>53.582021400332401</v>
      </c>
      <c r="G2344">
        <v>54.861063792414797</v>
      </c>
      <c r="H2344">
        <v>189.15244000000001</v>
      </c>
      <c r="I2344">
        <v>49.042430000000003</v>
      </c>
      <c r="J2344">
        <v>49.983629999999998</v>
      </c>
      <c r="K2344">
        <v>46.754730000000002</v>
      </c>
      <c r="L2344">
        <v>48.152664000000001</v>
      </c>
      <c r="M2344">
        <v>51.949463000000002</v>
      </c>
      <c r="N2344">
        <v>48.858685000000001</v>
      </c>
      <c r="O2344">
        <v>46.922240000000002</v>
      </c>
      <c r="P2344">
        <v>49.122352999999997</v>
      </c>
      <c r="Q2344">
        <v>47.756058000000003</v>
      </c>
      <c r="R2344">
        <v>45.869072000000003</v>
      </c>
      <c r="S2344">
        <v>46.751849999999997</v>
      </c>
      <c r="T2344">
        <v>48.216915</v>
      </c>
      <c r="U2344">
        <v>48.216760000000001</v>
      </c>
      <c r="V2344">
        <v>48.19061</v>
      </c>
      <c r="W2344">
        <v>195.38622000000001</v>
      </c>
      <c r="X2344">
        <v>46.688929999999999</v>
      </c>
      <c r="Y2344">
        <v>100.681145</v>
      </c>
      <c r="Z2344">
        <v>103.6812</v>
      </c>
      <c r="AA2344">
        <v>130.41501</v>
      </c>
      <c r="AB2344">
        <v>52.49785</v>
      </c>
      <c r="AC2344">
        <v>64.007310000000004</v>
      </c>
    </row>
    <row r="2345" spans="1:29" x14ac:dyDescent="0.25">
      <c r="A2345">
        <v>33731</v>
      </c>
      <c r="B2345">
        <v>125.07599999999999</v>
      </c>
      <c r="C2345">
        <v>51.358500672956197</v>
      </c>
      <c r="D2345">
        <v>105.75857000000001</v>
      </c>
      <c r="E2345">
        <v>103.74042317302811</v>
      </c>
      <c r="F2345">
        <v>53.582021400332401</v>
      </c>
      <c r="G2345">
        <v>54.861063792414797</v>
      </c>
      <c r="H2345">
        <v>189.15244000000001</v>
      </c>
      <c r="I2345">
        <v>49.042430000000003</v>
      </c>
      <c r="J2345">
        <v>49.983629999999998</v>
      </c>
      <c r="K2345">
        <v>46.754730000000002</v>
      </c>
      <c r="L2345">
        <v>48.196303999999998</v>
      </c>
      <c r="M2345">
        <v>51.912140000000001</v>
      </c>
      <c r="N2345">
        <v>50.059296000000003</v>
      </c>
      <c r="O2345">
        <v>47.505960000000002</v>
      </c>
      <c r="P2345">
        <v>48.620776999999997</v>
      </c>
      <c r="Q2345">
        <v>47.288882999999998</v>
      </c>
      <c r="R2345">
        <v>49.488255000000002</v>
      </c>
      <c r="S2345">
        <v>46.725307000000001</v>
      </c>
      <c r="T2345">
        <v>46.731358</v>
      </c>
      <c r="U2345">
        <v>50.155624000000003</v>
      </c>
      <c r="V2345">
        <v>51.857264999999998</v>
      </c>
      <c r="W2345">
        <v>195.07714999999999</v>
      </c>
      <c r="X2345">
        <v>47.554805999999999</v>
      </c>
      <c r="Y2345">
        <v>98.735550000000003</v>
      </c>
      <c r="Z2345">
        <v>105.73287000000001</v>
      </c>
      <c r="AA2345">
        <v>131.04091</v>
      </c>
      <c r="AB2345">
        <v>57.761054999999999</v>
      </c>
      <c r="AC2345">
        <v>66.036469999999994</v>
      </c>
    </row>
    <row r="2346" spans="1:29" x14ac:dyDescent="0.25">
      <c r="A2346">
        <v>33732</v>
      </c>
      <c r="B2346">
        <v>125.07599999999999</v>
      </c>
      <c r="C2346">
        <v>51.539237090398203</v>
      </c>
      <c r="D2346">
        <v>105.75857000000001</v>
      </c>
      <c r="E2346">
        <v>103.95033089205177</v>
      </c>
      <c r="F2346">
        <v>53.582021400332401</v>
      </c>
      <c r="G2346">
        <v>54.861063792414797</v>
      </c>
      <c r="H2346">
        <v>189.15244000000001</v>
      </c>
      <c r="I2346">
        <v>49.042430000000003</v>
      </c>
      <c r="J2346">
        <v>49.983629999999998</v>
      </c>
      <c r="K2346">
        <v>46.754730000000002</v>
      </c>
      <c r="L2346">
        <v>48.196303999999998</v>
      </c>
      <c r="M2346">
        <v>51.713943</v>
      </c>
      <c r="N2346">
        <v>49.999718000000001</v>
      </c>
      <c r="O2346">
        <v>49.109969999999997</v>
      </c>
      <c r="P2346">
        <v>48.499797999999998</v>
      </c>
      <c r="Q2346">
        <v>46.995334999999997</v>
      </c>
      <c r="R2346">
        <v>48.687378000000002</v>
      </c>
      <c r="S2346">
        <v>47.028785999999997</v>
      </c>
      <c r="T2346">
        <v>46.307319999999997</v>
      </c>
      <c r="U2346">
        <v>50.657387</v>
      </c>
      <c r="V2346">
        <v>51.880608000000002</v>
      </c>
      <c r="W2346">
        <v>195.10131999999999</v>
      </c>
      <c r="X2346">
        <v>47.479754999999997</v>
      </c>
      <c r="Y2346">
        <v>98.889365999999995</v>
      </c>
      <c r="Z2346">
        <v>105.76372000000001</v>
      </c>
      <c r="AA2346">
        <v>130.8749</v>
      </c>
      <c r="AB2346">
        <v>57.953102000000001</v>
      </c>
      <c r="AC2346">
        <v>65.581059999999994</v>
      </c>
    </row>
    <row r="2347" spans="1:29" x14ac:dyDescent="0.25">
      <c r="A2347">
        <v>33733</v>
      </c>
      <c r="B2347">
        <v>125.07599999999999</v>
      </c>
      <c r="C2347">
        <v>52.148617025271299</v>
      </c>
      <c r="D2347">
        <v>105.75857000000001</v>
      </c>
      <c r="E2347">
        <v>105.02896067964483</v>
      </c>
      <c r="F2347">
        <v>53.582021400332401</v>
      </c>
      <c r="G2347">
        <v>54.861063792414797</v>
      </c>
      <c r="H2347">
        <v>191.06064000000001</v>
      </c>
      <c r="I2347">
        <v>49.042430000000003</v>
      </c>
      <c r="J2347">
        <v>49.983629999999998</v>
      </c>
      <c r="K2347">
        <v>46.754730000000002</v>
      </c>
      <c r="L2347">
        <v>48.196303999999998</v>
      </c>
      <c r="M2347">
        <v>50.470129999999997</v>
      </c>
      <c r="N2347">
        <v>50.1858</v>
      </c>
      <c r="O2347">
        <v>48.123547000000002</v>
      </c>
      <c r="P2347">
        <v>49.593620000000001</v>
      </c>
      <c r="Q2347">
        <v>47.571980000000003</v>
      </c>
      <c r="R2347">
        <v>49.064506999999999</v>
      </c>
      <c r="S2347">
        <v>46.365935999999998</v>
      </c>
      <c r="T2347">
        <v>45.584643999999997</v>
      </c>
      <c r="U2347">
        <v>50.227229999999999</v>
      </c>
      <c r="V2347">
        <v>51.754925</v>
      </c>
      <c r="W2347">
        <v>199.04068000000001</v>
      </c>
      <c r="X2347">
        <v>47.54757</v>
      </c>
      <c r="Y2347">
        <v>100.32432</v>
      </c>
      <c r="Z2347">
        <v>106.60092</v>
      </c>
      <c r="AA2347">
        <v>131.37279000000001</v>
      </c>
      <c r="AB2347">
        <v>58.380890000000001</v>
      </c>
      <c r="AC2347">
        <v>66.094880000000003</v>
      </c>
    </row>
    <row r="2348" spans="1:29" x14ac:dyDescent="0.25">
      <c r="A2348">
        <v>33734</v>
      </c>
      <c r="B2348">
        <v>125.07599999999999</v>
      </c>
      <c r="C2348">
        <v>51.7351157108995</v>
      </c>
      <c r="D2348">
        <v>105.75857000000001</v>
      </c>
      <c r="E2348">
        <v>103.87567738341258</v>
      </c>
      <c r="F2348">
        <v>53.582021400332401</v>
      </c>
      <c r="G2348">
        <v>54.861063792414797</v>
      </c>
      <c r="H2348">
        <v>191.06064000000001</v>
      </c>
      <c r="I2348">
        <v>49.042430000000003</v>
      </c>
      <c r="J2348">
        <v>49.983629999999998</v>
      </c>
      <c r="K2348">
        <v>46.754730000000002</v>
      </c>
      <c r="L2348">
        <v>48.196303999999998</v>
      </c>
      <c r="M2348">
        <v>50.640166999999998</v>
      </c>
      <c r="N2348">
        <v>49.977249999999998</v>
      </c>
      <c r="O2348">
        <v>47.909126000000001</v>
      </c>
      <c r="P2348">
        <v>49.502890000000001</v>
      </c>
      <c r="Q2348">
        <v>47.361347000000002</v>
      </c>
      <c r="R2348">
        <v>48.894829999999999</v>
      </c>
      <c r="S2348">
        <v>46.524850000000001</v>
      </c>
      <c r="T2348">
        <v>45.760432999999999</v>
      </c>
      <c r="U2348">
        <v>50.804085000000001</v>
      </c>
      <c r="V2348">
        <v>51.742415999999999</v>
      </c>
      <c r="W2348">
        <v>199.06502</v>
      </c>
      <c r="X2348">
        <v>47.549244000000002</v>
      </c>
      <c r="Y2348">
        <v>100.26175000000001</v>
      </c>
      <c r="Z2348">
        <v>106.584305</v>
      </c>
      <c r="AA2348">
        <v>131.44197</v>
      </c>
      <c r="AB2348">
        <v>58.390009999999997</v>
      </c>
      <c r="AC2348">
        <v>66.10172</v>
      </c>
    </row>
    <row r="2349" spans="1:29" x14ac:dyDescent="0.25">
      <c r="A2349">
        <v>33735</v>
      </c>
      <c r="B2349">
        <v>125.07599999999999</v>
      </c>
      <c r="C2349">
        <v>52.098575098282701</v>
      </c>
      <c r="D2349">
        <v>105.75857000000001</v>
      </c>
      <c r="E2349">
        <v>103.26255485722248</v>
      </c>
      <c r="F2349">
        <v>53.582021400332401</v>
      </c>
      <c r="G2349">
        <v>54.861063792414797</v>
      </c>
      <c r="H2349">
        <v>191.06064000000001</v>
      </c>
      <c r="I2349">
        <v>49.042430000000003</v>
      </c>
      <c r="J2349">
        <v>49.983629999999998</v>
      </c>
      <c r="K2349">
        <v>46.754730000000002</v>
      </c>
      <c r="L2349">
        <v>48.196303999999998</v>
      </c>
      <c r="M2349">
        <v>50.728423999999997</v>
      </c>
      <c r="N2349">
        <v>49.801937000000002</v>
      </c>
      <c r="O2349">
        <v>48.550759999999997</v>
      </c>
      <c r="P2349">
        <v>49.529217000000003</v>
      </c>
      <c r="Q2349">
        <v>47.58502</v>
      </c>
      <c r="R2349">
        <v>49.421688000000003</v>
      </c>
      <c r="S2349">
        <v>46.364249999999998</v>
      </c>
      <c r="T2349">
        <v>45.660248000000003</v>
      </c>
      <c r="U2349">
        <v>50.615639999999999</v>
      </c>
      <c r="V2349">
        <v>51.754925</v>
      </c>
      <c r="W2349">
        <v>199.04594</v>
      </c>
      <c r="X2349">
        <v>47.518658000000002</v>
      </c>
      <c r="Y2349">
        <v>100.54263</v>
      </c>
      <c r="Z2349">
        <v>106.60639999999999</v>
      </c>
      <c r="AA2349">
        <v>131.57637</v>
      </c>
      <c r="AB2349">
        <v>58.391987</v>
      </c>
      <c r="AC2349">
        <v>66.10172</v>
      </c>
    </row>
    <row r="2350" spans="1:29" x14ac:dyDescent="0.25">
      <c r="A2350">
        <v>33736</v>
      </c>
      <c r="B2350">
        <v>124.321434</v>
      </c>
      <c r="C2350">
        <v>52.279383745589698</v>
      </c>
      <c r="D2350">
        <v>104.58396</v>
      </c>
      <c r="E2350">
        <v>104.29228510156281</v>
      </c>
      <c r="F2350">
        <v>53.789615720510398</v>
      </c>
      <c r="G2350">
        <v>55.6005216477242</v>
      </c>
      <c r="H2350">
        <v>191.84679</v>
      </c>
      <c r="I2350">
        <v>49.042430000000003</v>
      </c>
      <c r="J2350">
        <v>49.983629999999998</v>
      </c>
      <c r="K2350">
        <v>47.032600000000002</v>
      </c>
      <c r="L2350">
        <v>48.196303999999998</v>
      </c>
      <c r="M2350">
        <v>51.691733999999997</v>
      </c>
      <c r="N2350">
        <v>50.084311999999997</v>
      </c>
      <c r="O2350">
        <v>47.842239999999997</v>
      </c>
      <c r="P2350">
        <v>49.308745999999999</v>
      </c>
      <c r="Q2350">
        <v>47.171962999999998</v>
      </c>
      <c r="R2350">
        <v>49.642547999999998</v>
      </c>
      <c r="S2350">
        <v>45.036777000000001</v>
      </c>
      <c r="T2350">
        <v>44.438988000000002</v>
      </c>
      <c r="U2350">
        <v>50.083053999999997</v>
      </c>
      <c r="V2350">
        <v>51.717503000000001</v>
      </c>
      <c r="W2350">
        <v>203.61533</v>
      </c>
      <c r="X2350">
        <v>47.515213000000003</v>
      </c>
      <c r="Y2350">
        <v>101.67982499999999</v>
      </c>
      <c r="Z2350">
        <v>107.42126500000001</v>
      </c>
      <c r="AA2350">
        <v>130.33198999999999</v>
      </c>
      <c r="AB2350">
        <v>58.367553999999998</v>
      </c>
      <c r="AC2350">
        <v>66.374939999999995</v>
      </c>
    </row>
    <row r="2351" spans="1:29" x14ac:dyDescent="0.25">
      <c r="A2351">
        <v>33737</v>
      </c>
      <c r="B2351">
        <v>125.07599999999999</v>
      </c>
      <c r="C2351">
        <v>51.099671386704102</v>
      </c>
      <c r="D2351">
        <v>105.75857000000001</v>
      </c>
      <c r="E2351">
        <v>105.80089188356112</v>
      </c>
      <c r="F2351">
        <v>53.582021400332401</v>
      </c>
      <c r="G2351">
        <v>54.861063792414797</v>
      </c>
      <c r="H2351">
        <v>191.45287999999999</v>
      </c>
      <c r="I2351">
        <v>49.042430000000003</v>
      </c>
      <c r="J2351">
        <v>49.983629999999998</v>
      </c>
      <c r="K2351">
        <v>46.754730000000002</v>
      </c>
      <c r="L2351">
        <v>48.152664000000001</v>
      </c>
      <c r="M2351">
        <v>51.776268000000002</v>
      </c>
      <c r="N2351">
        <v>48.351436999999997</v>
      </c>
      <c r="O2351">
        <v>46.67353</v>
      </c>
      <c r="P2351">
        <v>49.644910000000003</v>
      </c>
      <c r="Q2351">
        <v>47.787739999999999</v>
      </c>
      <c r="R2351">
        <v>46.272660000000002</v>
      </c>
      <c r="S2351">
        <v>45.536133</v>
      </c>
      <c r="T2351">
        <v>46.806643999999999</v>
      </c>
      <c r="U2351">
        <v>48.142166000000003</v>
      </c>
      <c r="V2351">
        <v>48.150725999999999</v>
      </c>
      <c r="W2351">
        <v>203.74652</v>
      </c>
      <c r="X2351">
        <v>46.56559</v>
      </c>
      <c r="Y2351">
        <v>103.62041000000001</v>
      </c>
      <c r="Z2351">
        <v>105.82136</v>
      </c>
      <c r="AA2351">
        <v>130.98741000000001</v>
      </c>
      <c r="AB2351">
        <v>52.770344000000001</v>
      </c>
      <c r="AC2351">
        <v>64.830794999999995</v>
      </c>
    </row>
    <row r="2352" spans="1:29" x14ac:dyDescent="0.25">
      <c r="A2352">
        <v>33738</v>
      </c>
      <c r="B2352">
        <v>125.07599999999999</v>
      </c>
      <c r="C2352">
        <v>51.620560661583703</v>
      </c>
      <c r="D2352">
        <v>105.75857000000001</v>
      </c>
      <c r="E2352">
        <v>104.12663612594558</v>
      </c>
      <c r="F2352">
        <v>53.582021400332401</v>
      </c>
      <c r="G2352">
        <v>54.861063792414797</v>
      </c>
      <c r="H2352">
        <v>191.45287999999999</v>
      </c>
      <c r="I2352">
        <v>49.042430000000003</v>
      </c>
      <c r="J2352">
        <v>49.983629999999998</v>
      </c>
      <c r="K2352">
        <v>46.754730000000002</v>
      </c>
      <c r="L2352">
        <v>48.196303999999998</v>
      </c>
      <c r="M2352">
        <v>49.782851999999998</v>
      </c>
      <c r="N2352">
        <v>49.822600000000001</v>
      </c>
      <c r="O2352">
        <v>48.018935999999997</v>
      </c>
      <c r="P2352">
        <v>48.045245999999999</v>
      </c>
      <c r="Q2352">
        <v>47.112810000000003</v>
      </c>
      <c r="R2352">
        <v>49.450119999999998</v>
      </c>
      <c r="S2352">
        <v>45.752246999999997</v>
      </c>
      <c r="T2352">
        <v>44.959403999999999</v>
      </c>
      <c r="U2352">
        <v>50.582034999999998</v>
      </c>
      <c r="V2352">
        <v>51.720970000000001</v>
      </c>
      <c r="W2352">
        <v>203.44057000000001</v>
      </c>
      <c r="X2352">
        <v>47.392180000000003</v>
      </c>
      <c r="Y2352">
        <v>101.94377</v>
      </c>
      <c r="Z2352">
        <v>107.34354</v>
      </c>
      <c r="AA2352">
        <v>131.61580000000001</v>
      </c>
      <c r="AB2352">
        <v>58.513309999999997</v>
      </c>
      <c r="AC2352">
        <v>66.539473999999998</v>
      </c>
    </row>
    <row r="2353" spans="1:29" x14ac:dyDescent="0.25">
      <c r="A2353">
        <v>33739</v>
      </c>
      <c r="B2353">
        <v>125.07599999999999</v>
      </c>
      <c r="C2353">
        <v>50.553765530448501</v>
      </c>
      <c r="D2353">
        <v>105.75857000000001</v>
      </c>
      <c r="E2353">
        <v>102.57483578469265</v>
      </c>
      <c r="F2353">
        <v>53.582021400332401</v>
      </c>
      <c r="G2353">
        <v>54.861063792414797</v>
      </c>
      <c r="H2353">
        <v>191.45287999999999</v>
      </c>
      <c r="I2353">
        <v>49.042430000000003</v>
      </c>
      <c r="J2353">
        <v>49.983629999999998</v>
      </c>
      <c r="K2353">
        <v>46.754730000000002</v>
      </c>
      <c r="L2353">
        <v>48.196303999999998</v>
      </c>
      <c r="M2353">
        <v>51.557853999999999</v>
      </c>
      <c r="N2353">
        <v>50.314872999999999</v>
      </c>
      <c r="O2353">
        <v>47.399082</v>
      </c>
      <c r="P2353">
        <v>48.649859999999997</v>
      </c>
      <c r="Q2353">
        <v>47.133152000000003</v>
      </c>
      <c r="R2353">
        <v>49.353164999999997</v>
      </c>
      <c r="S2353">
        <v>45.904007</v>
      </c>
      <c r="T2353">
        <v>45.028908000000001</v>
      </c>
      <c r="U2353">
        <v>50.658653000000001</v>
      </c>
      <c r="V2353">
        <v>51.714035000000003</v>
      </c>
      <c r="W2353">
        <v>203.49954</v>
      </c>
      <c r="X2353">
        <v>47.388415999999999</v>
      </c>
      <c r="Y2353">
        <v>101.55844999999999</v>
      </c>
      <c r="Z2353">
        <v>107.46845999999999</v>
      </c>
      <c r="AA2353">
        <v>131.67106999999999</v>
      </c>
      <c r="AB2353">
        <v>58.015965000000001</v>
      </c>
      <c r="AC2353">
        <v>66.374534999999995</v>
      </c>
    </row>
    <row r="2354" spans="1:29" x14ac:dyDescent="0.25">
      <c r="A2354">
        <v>33740</v>
      </c>
      <c r="B2354">
        <v>125.07599999999999</v>
      </c>
      <c r="C2354">
        <v>50.899374931332503</v>
      </c>
      <c r="D2354">
        <v>105.75857000000001</v>
      </c>
      <c r="E2354">
        <v>104.00303756331776</v>
      </c>
      <c r="F2354">
        <v>53.582021400332401</v>
      </c>
      <c r="G2354">
        <v>54.861063792414797</v>
      </c>
      <c r="H2354">
        <v>191.45287999999999</v>
      </c>
      <c r="I2354">
        <v>49.042430000000003</v>
      </c>
      <c r="J2354">
        <v>49.983629999999998</v>
      </c>
      <c r="K2354">
        <v>46.754730000000002</v>
      </c>
      <c r="L2354">
        <v>48.196303999999998</v>
      </c>
      <c r="M2354">
        <v>51.668007000000003</v>
      </c>
      <c r="N2354">
        <v>49.381214</v>
      </c>
      <c r="O2354">
        <v>47.74147</v>
      </c>
      <c r="P2354">
        <v>49.208874000000002</v>
      </c>
      <c r="Q2354">
        <v>47.190143999999997</v>
      </c>
      <c r="R2354">
        <v>49.78669</v>
      </c>
      <c r="S2354">
        <v>44.825569999999999</v>
      </c>
      <c r="T2354">
        <v>44.1203</v>
      </c>
      <c r="U2354">
        <v>50.833157</v>
      </c>
      <c r="V2354">
        <v>51.734164999999997</v>
      </c>
      <c r="W2354">
        <v>203.46042</v>
      </c>
      <c r="X2354">
        <v>47.392180000000003</v>
      </c>
      <c r="Y2354">
        <v>101.94377</v>
      </c>
      <c r="Z2354">
        <v>107.64118000000001</v>
      </c>
      <c r="AA2354">
        <v>131.79570000000001</v>
      </c>
      <c r="AB2354">
        <v>58.277836000000001</v>
      </c>
      <c r="AC2354">
        <v>66.374534999999995</v>
      </c>
    </row>
    <row r="2355" spans="1:29" x14ac:dyDescent="0.25">
      <c r="A2355">
        <v>33741</v>
      </c>
      <c r="B2355">
        <v>125.07599999999999</v>
      </c>
      <c r="C2355">
        <v>51.679334751864502</v>
      </c>
      <c r="D2355">
        <v>105.75857000000001</v>
      </c>
      <c r="E2355">
        <v>105.13062200955541</v>
      </c>
      <c r="F2355">
        <v>53.582021400332401</v>
      </c>
      <c r="G2355">
        <v>54.861063792414797</v>
      </c>
      <c r="H2355">
        <v>200.82042999999999</v>
      </c>
      <c r="I2355">
        <v>49.042430000000003</v>
      </c>
      <c r="J2355">
        <v>49.983629999999998</v>
      </c>
      <c r="K2355">
        <v>46.754730000000002</v>
      </c>
      <c r="L2355">
        <v>48.196303999999998</v>
      </c>
      <c r="M2355">
        <v>51.507927000000002</v>
      </c>
      <c r="N2355">
        <v>49.929763999999999</v>
      </c>
      <c r="O2355">
        <v>48.084423000000001</v>
      </c>
      <c r="P2355">
        <v>48.276859999999999</v>
      </c>
      <c r="Q2355">
        <v>47.428406000000003</v>
      </c>
      <c r="R2355">
        <v>48.963614999999997</v>
      </c>
      <c r="S2355">
        <v>46.520206000000002</v>
      </c>
      <c r="T2355">
        <v>45.677258000000002</v>
      </c>
      <c r="U2355">
        <v>50.770572999999999</v>
      </c>
      <c r="V2355">
        <v>51.709212999999998</v>
      </c>
      <c r="W2355">
        <v>207.67703</v>
      </c>
      <c r="X2355">
        <v>47.470590000000001</v>
      </c>
      <c r="Y2355">
        <v>104.04250999999999</v>
      </c>
      <c r="Z2355">
        <v>107.34749600000001</v>
      </c>
      <c r="AA2355">
        <v>132.0453</v>
      </c>
      <c r="AB2355">
        <v>58.381909999999998</v>
      </c>
      <c r="AC2355">
        <v>66.683944999999994</v>
      </c>
    </row>
    <row r="2356" spans="1:29" x14ac:dyDescent="0.25">
      <c r="A2356">
        <v>33742</v>
      </c>
      <c r="B2356">
        <v>125.07599999999999</v>
      </c>
      <c r="C2356">
        <v>51.760141609386999</v>
      </c>
      <c r="D2356">
        <v>105.75857000000001</v>
      </c>
      <c r="E2356">
        <v>102.92253568849505</v>
      </c>
      <c r="F2356">
        <v>53.582021400332401</v>
      </c>
      <c r="G2356">
        <v>54.861063792414797</v>
      </c>
      <c r="H2356">
        <v>200.82042999999999</v>
      </c>
      <c r="I2356">
        <v>49.042430000000003</v>
      </c>
      <c r="J2356">
        <v>49.983629999999998</v>
      </c>
      <c r="K2356">
        <v>46.754730000000002</v>
      </c>
      <c r="L2356">
        <v>48.529921999999999</v>
      </c>
      <c r="M2356">
        <v>52.194237000000001</v>
      </c>
      <c r="N2356">
        <v>50.125700000000002</v>
      </c>
      <c r="O2356">
        <v>47.851750000000003</v>
      </c>
      <c r="P2356">
        <v>48.281627999999998</v>
      </c>
      <c r="Q2356">
        <v>47.496901999999999</v>
      </c>
      <c r="R2356">
        <v>48.963614999999997</v>
      </c>
      <c r="S2356">
        <v>46.520206000000002</v>
      </c>
      <c r="T2356">
        <v>45.677258000000002</v>
      </c>
      <c r="U2356">
        <v>50.695774</v>
      </c>
      <c r="V2356">
        <v>51.756686999999999</v>
      </c>
      <c r="W2356">
        <v>207.67374000000001</v>
      </c>
      <c r="X2356">
        <v>47.492820000000002</v>
      </c>
      <c r="Y2356">
        <v>103.71553</v>
      </c>
      <c r="Z2356">
        <v>107.38225</v>
      </c>
      <c r="AA2356">
        <v>131.95535000000001</v>
      </c>
      <c r="AB2356">
        <v>58.381909999999998</v>
      </c>
      <c r="AC2356">
        <v>66.677413999999999</v>
      </c>
    </row>
    <row r="2357" spans="1:29" x14ac:dyDescent="0.25">
      <c r="A2357">
        <v>33743</v>
      </c>
      <c r="B2357">
        <v>125.07599999999999</v>
      </c>
      <c r="C2357">
        <v>52.173737218747902</v>
      </c>
      <c r="D2357">
        <v>105.75857000000001</v>
      </c>
      <c r="E2357">
        <v>103.25817695981237</v>
      </c>
      <c r="F2357">
        <v>53.582021400332401</v>
      </c>
      <c r="G2357">
        <v>54.861063792414797</v>
      </c>
      <c r="H2357">
        <v>200.82042999999999</v>
      </c>
      <c r="I2357">
        <v>49.042430000000003</v>
      </c>
      <c r="J2357">
        <v>49.983629999999998</v>
      </c>
      <c r="K2357">
        <v>46.754730000000002</v>
      </c>
      <c r="L2357">
        <v>48.196303999999998</v>
      </c>
      <c r="M2357">
        <v>52.398437999999999</v>
      </c>
      <c r="N2357">
        <v>49.978813000000002</v>
      </c>
      <c r="O2357">
        <v>47.754772000000003</v>
      </c>
      <c r="P2357">
        <v>48.290215000000003</v>
      </c>
      <c r="Q2357">
        <v>46.882480000000001</v>
      </c>
      <c r="R2357">
        <v>49.478405000000002</v>
      </c>
      <c r="S2357">
        <v>46.328377000000003</v>
      </c>
      <c r="T2357">
        <v>46.52572</v>
      </c>
      <c r="U2357">
        <v>50.580047999999998</v>
      </c>
      <c r="V2357">
        <v>51.824179999999998</v>
      </c>
      <c r="W2357">
        <v>207.67703</v>
      </c>
      <c r="X2357">
        <v>47.518658000000002</v>
      </c>
      <c r="Y2357">
        <v>104.30457</v>
      </c>
      <c r="Z2357">
        <v>107.45583000000001</v>
      </c>
      <c r="AA2357">
        <v>132.22208000000001</v>
      </c>
      <c r="AB2357">
        <v>58.441043999999998</v>
      </c>
      <c r="AC2357">
        <v>66.677413999999999</v>
      </c>
    </row>
    <row r="2358" spans="1:29" x14ac:dyDescent="0.25">
      <c r="A2358">
        <v>33744</v>
      </c>
      <c r="B2358">
        <v>125.07599999999999</v>
      </c>
      <c r="C2358">
        <v>51.568024792452498</v>
      </c>
      <c r="D2358">
        <v>105.75857000000001</v>
      </c>
      <c r="E2358">
        <v>105.07751171712489</v>
      </c>
      <c r="F2358">
        <v>53.582021400332401</v>
      </c>
      <c r="G2358">
        <v>54.861063792414797</v>
      </c>
      <c r="H2358">
        <v>202.65468000000001</v>
      </c>
      <c r="I2358">
        <v>49.042430000000003</v>
      </c>
      <c r="J2358">
        <v>49.983629999999998</v>
      </c>
      <c r="K2358">
        <v>46.754730000000002</v>
      </c>
      <c r="L2358">
        <v>48.196303999999998</v>
      </c>
      <c r="M2358">
        <v>51.165390000000002</v>
      </c>
      <c r="N2358">
        <v>50.166203000000003</v>
      </c>
      <c r="O2358">
        <v>47.721609999999998</v>
      </c>
      <c r="P2358">
        <v>48.348587000000002</v>
      </c>
      <c r="Q2358">
        <v>47.163006000000003</v>
      </c>
      <c r="R2358">
        <v>49.294220000000003</v>
      </c>
      <c r="S2358">
        <v>46.753309999999999</v>
      </c>
      <c r="T2358">
        <v>46.561669999999999</v>
      </c>
      <c r="U2358">
        <v>50.762210000000003</v>
      </c>
      <c r="V2358">
        <v>51.302723</v>
      </c>
      <c r="W2358">
        <v>211.39075</v>
      </c>
      <c r="X2358">
        <v>47.581240000000001</v>
      </c>
      <c r="Y2358">
        <v>105.81622</v>
      </c>
      <c r="Z2358">
        <v>108.43604999999999</v>
      </c>
      <c r="AA2358">
        <v>132.57835</v>
      </c>
      <c r="AB2358">
        <v>57.419032999999999</v>
      </c>
      <c r="AC2358">
        <v>67.919709999999995</v>
      </c>
    </row>
    <row r="2359" spans="1:29" x14ac:dyDescent="0.25">
      <c r="A2359">
        <v>33745</v>
      </c>
      <c r="B2359">
        <v>125.07599999999999</v>
      </c>
      <c r="C2359">
        <v>52.537372035340702</v>
      </c>
      <c r="D2359">
        <v>105.75857000000001</v>
      </c>
      <c r="E2359">
        <v>103.58501813291313</v>
      </c>
      <c r="F2359">
        <v>53.582021400332401</v>
      </c>
      <c r="G2359">
        <v>54.861063792414797</v>
      </c>
      <c r="H2359">
        <v>202.65468000000001</v>
      </c>
      <c r="I2359">
        <v>49.042430000000003</v>
      </c>
      <c r="J2359">
        <v>49.983629999999998</v>
      </c>
      <c r="K2359">
        <v>46.754730000000002</v>
      </c>
      <c r="L2359">
        <v>48.196303999999998</v>
      </c>
      <c r="M2359">
        <v>50.899956000000003</v>
      </c>
      <c r="N2359">
        <v>50.176025000000003</v>
      </c>
      <c r="O2359">
        <v>48.902805000000001</v>
      </c>
      <c r="P2359">
        <v>48.349870000000003</v>
      </c>
      <c r="Q2359">
        <v>47.114303999999997</v>
      </c>
      <c r="R2359">
        <v>49.080115999999997</v>
      </c>
      <c r="S2359">
        <v>46.358795000000001</v>
      </c>
      <c r="T2359">
        <v>45.556151999999997</v>
      </c>
      <c r="U2359">
        <v>50.693669999999997</v>
      </c>
      <c r="V2359">
        <v>51.752830000000003</v>
      </c>
      <c r="W2359">
        <v>211.39075</v>
      </c>
      <c r="X2359">
        <v>47.532578000000001</v>
      </c>
      <c r="Y2359">
        <v>105.91334500000001</v>
      </c>
      <c r="Z2359">
        <v>108.61251</v>
      </c>
      <c r="AA2359">
        <v>132.57835</v>
      </c>
      <c r="AB2359">
        <v>59.255367</v>
      </c>
      <c r="AC2359">
        <v>67.311400000000006</v>
      </c>
    </row>
    <row r="2360" spans="1:29" x14ac:dyDescent="0.25">
      <c r="A2360">
        <v>33746</v>
      </c>
      <c r="B2360">
        <v>125.07599999999999</v>
      </c>
      <c r="C2360">
        <v>51.750474863538699</v>
      </c>
      <c r="D2360">
        <v>105.75857000000001</v>
      </c>
      <c r="E2360">
        <v>103.30180956743611</v>
      </c>
      <c r="F2360">
        <v>53.582021400332401</v>
      </c>
      <c r="G2360">
        <v>54.861063792414797</v>
      </c>
      <c r="H2360">
        <v>202.65468000000001</v>
      </c>
      <c r="I2360">
        <v>49.042430000000003</v>
      </c>
      <c r="J2360">
        <v>49.983629999999998</v>
      </c>
      <c r="K2360">
        <v>46.754730000000002</v>
      </c>
      <c r="L2360">
        <v>48.196303999999998</v>
      </c>
      <c r="M2360">
        <v>51.084816000000004</v>
      </c>
      <c r="N2360">
        <v>50.277541999999997</v>
      </c>
      <c r="O2360">
        <v>48.154792999999998</v>
      </c>
      <c r="P2360">
        <v>48.082253000000001</v>
      </c>
      <c r="Q2360">
        <v>47.163006000000003</v>
      </c>
      <c r="R2360">
        <v>49.239426000000002</v>
      </c>
      <c r="S2360">
        <v>46.638016</v>
      </c>
      <c r="T2360">
        <v>46.324866999999998</v>
      </c>
      <c r="U2360">
        <v>50.691147000000001</v>
      </c>
      <c r="V2360">
        <v>51.717590000000001</v>
      </c>
      <c r="W2360">
        <v>211.39075</v>
      </c>
      <c r="X2360">
        <v>47.549747000000004</v>
      </c>
      <c r="Y2360">
        <v>105.90309000000001</v>
      </c>
      <c r="Z2360">
        <v>108.43604999999999</v>
      </c>
      <c r="AA2360">
        <v>132.4753</v>
      </c>
      <c r="AB2360">
        <v>57.033607000000003</v>
      </c>
      <c r="AC2360">
        <v>67.863556000000003</v>
      </c>
    </row>
    <row r="2361" spans="1:29" x14ac:dyDescent="0.25">
      <c r="A2361">
        <v>33747</v>
      </c>
      <c r="B2361">
        <v>115.265236</v>
      </c>
      <c r="C2361">
        <v>52.112719870304097</v>
      </c>
      <c r="D2361">
        <v>100.70891</v>
      </c>
      <c r="E2361">
        <v>103.41251901891722</v>
      </c>
      <c r="F2361">
        <v>53.356124483048902</v>
      </c>
      <c r="G2361">
        <v>52.110307614518703</v>
      </c>
      <c r="H2361">
        <v>191.68024</v>
      </c>
      <c r="I2361">
        <v>49.042430000000003</v>
      </c>
      <c r="J2361">
        <v>49.983629999999998</v>
      </c>
      <c r="K2361">
        <v>47.338030000000003</v>
      </c>
      <c r="L2361">
        <v>48.196303999999998</v>
      </c>
      <c r="M2361">
        <v>51.180992000000003</v>
      </c>
      <c r="N2361">
        <v>50.176025000000003</v>
      </c>
      <c r="O2361">
        <v>47.76135</v>
      </c>
      <c r="P2361">
        <v>48.371665999999998</v>
      </c>
      <c r="Q2361">
        <v>46.921256999999997</v>
      </c>
      <c r="R2361">
        <v>49.121136</v>
      </c>
      <c r="S2361">
        <v>46.358116000000003</v>
      </c>
      <c r="T2361">
        <v>45.559413999999997</v>
      </c>
      <c r="U2361">
        <v>50.691147000000001</v>
      </c>
      <c r="V2361">
        <v>51.750874000000003</v>
      </c>
      <c r="W2361">
        <v>214.00594000000001</v>
      </c>
      <c r="X2361">
        <v>47.518658000000002</v>
      </c>
      <c r="Y2361">
        <v>104.45039</v>
      </c>
      <c r="Z2361">
        <v>111.25196</v>
      </c>
      <c r="AA2361">
        <v>128.08930000000001</v>
      </c>
      <c r="AB2361">
        <v>57.612136999999997</v>
      </c>
      <c r="AC2361">
        <v>67.345609999999994</v>
      </c>
    </row>
    <row r="2362" spans="1:29" x14ac:dyDescent="0.25">
      <c r="A2362">
        <v>33748</v>
      </c>
      <c r="B2362">
        <v>125.07599999999999</v>
      </c>
      <c r="C2362">
        <v>51.375647519802399</v>
      </c>
      <c r="D2362">
        <v>105.75857000000001</v>
      </c>
      <c r="E2362">
        <v>103.78678357461057</v>
      </c>
      <c r="F2362">
        <v>53.582021400332401</v>
      </c>
      <c r="G2362">
        <v>54.861063792414797</v>
      </c>
      <c r="H2362">
        <v>202.65468000000001</v>
      </c>
      <c r="I2362">
        <v>49.042430000000003</v>
      </c>
      <c r="J2362">
        <v>49.983629999999998</v>
      </c>
      <c r="K2362">
        <v>46.754730000000002</v>
      </c>
      <c r="L2362">
        <v>48.196303999999998</v>
      </c>
      <c r="M2362">
        <v>50.964264</v>
      </c>
      <c r="N2362">
        <v>50.091659999999997</v>
      </c>
      <c r="O2362">
        <v>47.793647999999997</v>
      </c>
      <c r="P2362">
        <v>48.363433999999998</v>
      </c>
      <c r="Q2362">
        <v>47.126891999999998</v>
      </c>
      <c r="R2362">
        <v>49.268819999999998</v>
      </c>
      <c r="S2362">
        <v>46.675156000000001</v>
      </c>
      <c r="T2362">
        <v>46.367477000000001</v>
      </c>
      <c r="U2362">
        <v>50.731563999999999</v>
      </c>
      <c r="V2362">
        <v>51.744419999999998</v>
      </c>
      <c r="W2362">
        <v>211.08774</v>
      </c>
      <c r="X2362">
        <v>47.549747000000004</v>
      </c>
      <c r="Y2362">
        <v>105.90309000000001</v>
      </c>
      <c r="Z2362">
        <v>108.63652999999999</v>
      </c>
      <c r="AA2362">
        <v>132.5188</v>
      </c>
      <c r="AB2362">
        <v>56.831940000000003</v>
      </c>
      <c r="AC2362">
        <v>67.874939999999995</v>
      </c>
    </row>
    <row r="2363" spans="1:29" x14ac:dyDescent="0.25">
      <c r="A2363">
        <v>33749</v>
      </c>
      <c r="B2363">
        <v>115.50294</v>
      </c>
      <c r="C2363">
        <v>52.121925571910701</v>
      </c>
      <c r="D2363">
        <v>98.877139999999997</v>
      </c>
      <c r="E2363">
        <v>105.4009814763386</v>
      </c>
      <c r="F2363">
        <v>53.214428365230503</v>
      </c>
      <c r="G2363">
        <v>47.604698036375503</v>
      </c>
      <c r="H2363">
        <v>193.53801999999999</v>
      </c>
      <c r="I2363">
        <v>49.042430000000003</v>
      </c>
      <c r="J2363">
        <v>49.983629999999998</v>
      </c>
      <c r="K2363">
        <v>43.944786000000001</v>
      </c>
      <c r="L2363">
        <v>48.196303999999998</v>
      </c>
      <c r="M2363">
        <v>51.246589999999998</v>
      </c>
      <c r="N2363">
        <v>50.119605999999997</v>
      </c>
      <c r="O2363">
        <v>48.487392</v>
      </c>
      <c r="P2363">
        <v>48.338290000000001</v>
      </c>
      <c r="Q2363">
        <v>47.007205999999996</v>
      </c>
      <c r="R2363">
        <v>49.083817000000003</v>
      </c>
      <c r="S2363">
        <v>46.383792999999997</v>
      </c>
      <c r="T2363">
        <v>45.622025000000001</v>
      </c>
      <c r="U2363">
        <v>50.721397000000003</v>
      </c>
      <c r="V2363">
        <v>51.302723</v>
      </c>
      <c r="W2363">
        <v>209.9298</v>
      </c>
      <c r="X2363">
        <v>47.534064999999998</v>
      </c>
      <c r="Y2363">
        <v>106.267105</v>
      </c>
      <c r="Z2363">
        <v>106.94246</v>
      </c>
      <c r="AA2363">
        <v>130.25415000000001</v>
      </c>
      <c r="AB2363">
        <v>57.612136999999997</v>
      </c>
      <c r="AC2363">
        <v>67.974310000000003</v>
      </c>
    </row>
    <row r="2364" spans="1:29" x14ac:dyDescent="0.25">
      <c r="A2364">
        <v>33750</v>
      </c>
      <c r="B2364">
        <v>125.07599999999999</v>
      </c>
      <c r="C2364">
        <v>51.406776722749903</v>
      </c>
      <c r="D2364">
        <v>105.75857000000001</v>
      </c>
      <c r="E2364">
        <v>104.43407354466672</v>
      </c>
      <c r="F2364">
        <v>53.582021400332401</v>
      </c>
      <c r="G2364">
        <v>54.861063792414797</v>
      </c>
      <c r="H2364">
        <v>202.65468000000001</v>
      </c>
      <c r="I2364">
        <v>49.042430000000003</v>
      </c>
      <c r="J2364">
        <v>49.983629999999998</v>
      </c>
      <c r="K2364">
        <v>46.754730000000002</v>
      </c>
      <c r="L2364">
        <v>48.196303999999998</v>
      </c>
      <c r="M2364">
        <v>51.028556999999999</v>
      </c>
      <c r="N2364">
        <v>50.171819999999997</v>
      </c>
      <c r="O2364">
        <v>49.191029999999998</v>
      </c>
      <c r="P2364">
        <v>48.363433999999998</v>
      </c>
      <c r="Q2364">
        <v>46.819270000000003</v>
      </c>
      <c r="R2364">
        <v>49.076860000000003</v>
      </c>
      <c r="S2364">
        <v>46.397972000000003</v>
      </c>
      <c r="T2364">
        <v>45.622706999999998</v>
      </c>
      <c r="U2364">
        <v>50.825333000000001</v>
      </c>
      <c r="V2364">
        <v>51.786284999999999</v>
      </c>
      <c r="W2364">
        <v>211.39114000000001</v>
      </c>
      <c r="X2364">
        <v>47.761510000000001</v>
      </c>
      <c r="Y2364">
        <v>106.02159</v>
      </c>
      <c r="Z2364">
        <v>108.59992</v>
      </c>
      <c r="AA2364">
        <v>132.52897999999999</v>
      </c>
      <c r="AB2364">
        <v>59.255367</v>
      </c>
      <c r="AC2364">
        <v>67.311400000000006</v>
      </c>
    </row>
    <row r="2365" spans="1:29" x14ac:dyDescent="0.25">
      <c r="A2365">
        <v>33751</v>
      </c>
      <c r="B2365">
        <v>125.07599999999999</v>
      </c>
      <c r="C2365">
        <v>52.228713597405701</v>
      </c>
      <c r="D2365">
        <v>105.75857000000001</v>
      </c>
      <c r="E2365">
        <v>104.18207300738615</v>
      </c>
      <c r="F2365">
        <v>53.582021400332401</v>
      </c>
      <c r="G2365">
        <v>54.861063792414797</v>
      </c>
      <c r="H2365">
        <v>202.65468000000001</v>
      </c>
      <c r="I2365">
        <v>49.042430000000003</v>
      </c>
      <c r="J2365">
        <v>49.983629999999998</v>
      </c>
      <c r="K2365">
        <v>46.754730000000002</v>
      </c>
      <c r="L2365">
        <v>48.196303999999998</v>
      </c>
      <c r="M2365">
        <v>51.246589999999998</v>
      </c>
      <c r="N2365">
        <v>50.058729999999997</v>
      </c>
      <c r="O2365">
        <v>47.849865000000001</v>
      </c>
      <c r="P2365">
        <v>48.338290000000001</v>
      </c>
      <c r="Q2365">
        <v>47.086123999999998</v>
      </c>
      <c r="R2365">
        <v>49.229236999999998</v>
      </c>
      <c r="S2365">
        <v>46.581454999999998</v>
      </c>
      <c r="T2365">
        <v>46.271132999999999</v>
      </c>
      <c r="U2365">
        <v>50.752952999999998</v>
      </c>
      <c r="V2365">
        <v>51.752830000000003</v>
      </c>
      <c r="W2365">
        <v>211.23831000000001</v>
      </c>
      <c r="X2365">
        <v>47.519343999999997</v>
      </c>
      <c r="Y2365">
        <v>105.93498</v>
      </c>
      <c r="Z2365">
        <v>108.61251</v>
      </c>
      <c r="AA2365">
        <v>132.63083</v>
      </c>
      <c r="AB2365">
        <v>56.917870000000001</v>
      </c>
      <c r="AC2365">
        <v>67.974310000000003</v>
      </c>
    </row>
    <row r="2366" spans="1:29" x14ac:dyDescent="0.25">
      <c r="A2366">
        <v>33752</v>
      </c>
      <c r="B2366">
        <v>125.07599999999999</v>
      </c>
      <c r="C2366">
        <v>51.323656216232699</v>
      </c>
      <c r="D2366">
        <v>105.75857000000001</v>
      </c>
      <c r="E2366">
        <v>104.84329445916907</v>
      </c>
      <c r="F2366">
        <v>53.582021400332401</v>
      </c>
      <c r="G2366">
        <v>54.861063792414797</v>
      </c>
      <c r="H2366">
        <v>202.65468000000001</v>
      </c>
      <c r="I2366">
        <v>49.042430000000003</v>
      </c>
      <c r="J2366">
        <v>49.983629999999998</v>
      </c>
      <c r="K2366">
        <v>46.754730000000002</v>
      </c>
      <c r="L2366">
        <v>48.196303999999998</v>
      </c>
      <c r="M2366">
        <v>51.498480000000001</v>
      </c>
      <c r="N2366">
        <v>50.363242999999997</v>
      </c>
      <c r="O2366">
        <v>48.594517000000003</v>
      </c>
      <c r="P2366">
        <v>48.348587000000002</v>
      </c>
      <c r="Q2366">
        <v>47.477679999999999</v>
      </c>
      <c r="R2366">
        <v>49.111297999999998</v>
      </c>
      <c r="S2366">
        <v>46.509099999999997</v>
      </c>
      <c r="T2366">
        <v>45.501427</v>
      </c>
      <c r="U2366">
        <v>50.691147000000001</v>
      </c>
      <c r="V2366">
        <v>51.767339999999997</v>
      </c>
      <c r="W2366">
        <v>211.37251000000001</v>
      </c>
      <c r="X2366">
        <v>47.584651999999998</v>
      </c>
      <c r="Y2366">
        <v>105.93053999999999</v>
      </c>
      <c r="Z2366">
        <v>108.59947</v>
      </c>
      <c r="AA2366">
        <v>132.49043</v>
      </c>
      <c r="AB2366">
        <v>57.542732000000001</v>
      </c>
      <c r="AC2366">
        <v>68.949489999999997</v>
      </c>
    </row>
    <row r="2367" spans="1:29" x14ac:dyDescent="0.25">
      <c r="A2367">
        <v>33753</v>
      </c>
      <c r="B2367">
        <v>125.07599999999999</v>
      </c>
      <c r="C2367">
        <v>51.486632334967503</v>
      </c>
      <c r="D2367">
        <v>105.75857000000001</v>
      </c>
      <c r="E2367">
        <v>104.37496832294283</v>
      </c>
      <c r="F2367">
        <v>53.582021400332401</v>
      </c>
      <c r="G2367">
        <v>54.861063792414797</v>
      </c>
      <c r="H2367">
        <v>202.65468000000001</v>
      </c>
      <c r="I2367">
        <v>49.042430000000003</v>
      </c>
      <c r="J2367">
        <v>49.983629999999998</v>
      </c>
      <c r="K2367">
        <v>46.754730000000002</v>
      </c>
      <c r="L2367">
        <v>48.152664000000001</v>
      </c>
      <c r="M2367">
        <v>51.743392999999998</v>
      </c>
      <c r="N2367">
        <v>48.626980000000003</v>
      </c>
      <c r="O2367">
        <v>47.323647000000001</v>
      </c>
      <c r="P2367">
        <v>49.551099999999998</v>
      </c>
      <c r="Q2367">
        <v>47.933309999999999</v>
      </c>
      <c r="R2367">
        <v>46.265003</v>
      </c>
      <c r="S2367">
        <v>45.642969999999998</v>
      </c>
      <c r="T2367">
        <v>46.629913000000002</v>
      </c>
      <c r="U2367">
        <v>48.022030000000001</v>
      </c>
      <c r="V2367">
        <v>48.203740000000003</v>
      </c>
      <c r="W2367">
        <v>211.69803999999999</v>
      </c>
      <c r="X2367">
        <v>46.681609999999999</v>
      </c>
      <c r="Y2367">
        <v>107.53111</v>
      </c>
      <c r="Z2367">
        <v>107.15656</v>
      </c>
      <c r="AA2367">
        <v>131.81361000000001</v>
      </c>
      <c r="AB2367">
        <v>52.000979999999998</v>
      </c>
      <c r="AC2367">
        <v>65.143150000000006</v>
      </c>
    </row>
    <row r="2368" spans="1:29" x14ac:dyDescent="0.25">
      <c r="A2368">
        <v>33754</v>
      </c>
      <c r="B2368">
        <v>125.07599999999999</v>
      </c>
      <c r="C2368">
        <v>51.4832595644083</v>
      </c>
      <c r="D2368">
        <v>105.75857000000001</v>
      </c>
      <c r="E2368">
        <v>103.65617528752914</v>
      </c>
      <c r="F2368">
        <v>53.582021400332401</v>
      </c>
      <c r="G2368">
        <v>54.861063792414797</v>
      </c>
      <c r="H2368">
        <v>202.65468000000001</v>
      </c>
      <c r="I2368">
        <v>49.042430000000003</v>
      </c>
      <c r="J2368">
        <v>49.983629999999998</v>
      </c>
      <c r="K2368">
        <v>46.754730000000002</v>
      </c>
      <c r="L2368">
        <v>48.196303999999998</v>
      </c>
      <c r="M2368">
        <v>51.380431999999999</v>
      </c>
      <c r="N2368">
        <v>50.277541999999997</v>
      </c>
      <c r="O2368">
        <v>48.594517000000003</v>
      </c>
      <c r="P2368">
        <v>48.338290000000001</v>
      </c>
      <c r="Q2368">
        <v>47.477679999999999</v>
      </c>
      <c r="R2368">
        <v>49.080115999999997</v>
      </c>
      <c r="S2368">
        <v>46.358795000000001</v>
      </c>
      <c r="T2368">
        <v>45.556151999999997</v>
      </c>
      <c r="U2368">
        <v>50.774273000000001</v>
      </c>
      <c r="V2368">
        <v>51.786284999999999</v>
      </c>
      <c r="W2368">
        <v>211.36804000000001</v>
      </c>
      <c r="X2368">
        <v>47.72578</v>
      </c>
      <c r="Y2368">
        <v>105.91986</v>
      </c>
      <c r="Z2368">
        <v>108.59992</v>
      </c>
      <c r="AA2368">
        <v>132.52897999999999</v>
      </c>
      <c r="AB2368">
        <v>56.949593</v>
      </c>
      <c r="AC2368">
        <v>68.571640000000002</v>
      </c>
    </row>
    <row r="2369" spans="1:29" x14ac:dyDescent="0.25">
      <c r="A2369">
        <v>33755</v>
      </c>
      <c r="B2369">
        <v>125.07599999999999</v>
      </c>
      <c r="C2369">
        <v>51.233013076282099</v>
      </c>
      <c r="D2369">
        <v>105.75857000000001</v>
      </c>
      <c r="E2369">
        <v>104.8934378588349</v>
      </c>
      <c r="F2369">
        <v>53.582021400332401</v>
      </c>
      <c r="G2369">
        <v>54.861063792414797</v>
      </c>
      <c r="H2369">
        <v>202.65468000000001</v>
      </c>
      <c r="I2369">
        <v>49.042430000000003</v>
      </c>
      <c r="J2369">
        <v>49.983629999999998</v>
      </c>
      <c r="K2369">
        <v>46.754730000000002</v>
      </c>
      <c r="L2369">
        <v>48.196303999999998</v>
      </c>
      <c r="M2369">
        <v>51.028556999999999</v>
      </c>
      <c r="N2369">
        <v>50.041491999999998</v>
      </c>
      <c r="O2369">
        <v>47.739983000000002</v>
      </c>
      <c r="P2369">
        <v>47.96266</v>
      </c>
      <c r="Q2369">
        <v>46.824782999999996</v>
      </c>
      <c r="R2369">
        <v>49.35351</v>
      </c>
      <c r="S2369">
        <v>46.886249999999997</v>
      </c>
      <c r="T2369">
        <v>46.830199999999998</v>
      </c>
      <c r="U2369">
        <v>50.693669999999997</v>
      </c>
      <c r="V2369">
        <v>51.736378000000002</v>
      </c>
      <c r="W2369">
        <v>211.36804000000001</v>
      </c>
      <c r="X2369">
        <v>47.518658000000002</v>
      </c>
      <c r="Y2369">
        <v>105.952545</v>
      </c>
      <c r="Z2369">
        <v>108.79004999999999</v>
      </c>
      <c r="AA2369">
        <v>132.57835</v>
      </c>
      <c r="AB2369">
        <v>57.419032999999999</v>
      </c>
      <c r="AC2369">
        <v>67.919709999999995</v>
      </c>
    </row>
    <row r="2370" spans="1:29" x14ac:dyDescent="0.25">
      <c r="A2370">
        <v>33756</v>
      </c>
      <c r="B2370">
        <v>125.07599999999999</v>
      </c>
      <c r="C2370">
        <v>51.219645522230998</v>
      </c>
      <c r="D2370">
        <v>105.75857000000001</v>
      </c>
      <c r="E2370">
        <v>103.44835959357872</v>
      </c>
      <c r="F2370">
        <v>53.582021400332401</v>
      </c>
      <c r="G2370">
        <v>54.861063792414797</v>
      </c>
      <c r="H2370">
        <v>205.2132</v>
      </c>
      <c r="I2370">
        <v>49.042430000000003</v>
      </c>
      <c r="J2370">
        <v>49.983629999999998</v>
      </c>
      <c r="K2370">
        <v>46.754730000000002</v>
      </c>
      <c r="L2370">
        <v>48.196303999999998</v>
      </c>
      <c r="M2370">
        <v>51.377754000000003</v>
      </c>
      <c r="N2370">
        <v>49.983069999999998</v>
      </c>
      <c r="O2370">
        <v>48.397033999999998</v>
      </c>
      <c r="P2370">
        <v>48.068660000000001</v>
      </c>
      <c r="Q2370">
        <v>47.20487</v>
      </c>
      <c r="R2370">
        <v>49.064506999999999</v>
      </c>
      <c r="S2370">
        <v>46.365935999999998</v>
      </c>
      <c r="T2370">
        <v>45.584643999999997</v>
      </c>
      <c r="U2370">
        <v>50.936059999999998</v>
      </c>
      <c r="V2370">
        <v>52.043289999999999</v>
      </c>
      <c r="W2370">
        <v>215.55602999999999</v>
      </c>
      <c r="X2370">
        <v>47.518680000000003</v>
      </c>
      <c r="Y2370">
        <v>108.21274</v>
      </c>
      <c r="Z2370">
        <v>110.04479000000001</v>
      </c>
      <c r="AA2370">
        <v>132.66708</v>
      </c>
      <c r="AB2370">
        <v>58.435184</v>
      </c>
      <c r="AC2370">
        <v>67.602980000000002</v>
      </c>
    </row>
    <row r="2371" spans="1:29" x14ac:dyDescent="0.25">
      <c r="A2371">
        <v>33757</v>
      </c>
      <c r="B2371">
        <v>125.07599999999999</v>
      </c>
      <c r="C2371">
        <v>52.127472150736502</v>
      </c>
      <c r="D2371">
        <v>105.75857000000001</v>
      </c>
      <c r="E2371">
        <v>103.4703654245897</v>
      </c>
      <c r="F2371">
        <v>53.582021400332401</v>
      </c>
      <c r="G2371">
        <v>54.861063792414797</v>
      </c>
      <c r="H2371">
        <v>205.2132</v>
      </c>
      <c r="I2371">
        <v>49.042430000000003</v>
      </c>
      <c r="J2371">
        <v>49.983629999999998</v>
      </c>
      <c r="K2371">
        <v>46.754730000000002</v>
      </c>
      <c r="L2371">
        <v>48.196303999999998</v>
      </c>
      <c r="M2371">
        <v>52.401412999999998</v>
      </c>
      <c r="N2371">
        <v>50.137680000000003</v>
      </c>
      <c r="O2371">
        <v>49.626907000000003</v>
      </c>
      <c r="P2371">
        <v>48.068660000000001</v>
      </c>
      <c r="Q2371">
        <v>47.086979999999997</v>
      </c>
      <c r="R2371">
        <v>49.018332999999998</v>
      </c>
      <c r="S2371">
        <v>45.487479999999998</v>
      </c>
      <c r="T2371">
        <v>44.766185999999998</v>
      </c>
      <c r="U2371">
        <v>50.928122999999999</v>
      </c>
      <c r="V2371">
        <v>53.507190000000001</v>
      </c>
      <c r="W2371">
        <v>215.56279000000001</v>
      </c>
      <c r="X2371">
        <v>47.433436999999998</v>
      </c>
      <c r="Y2371">
        <v>108.19413</v>
      </c>
      <c r="Z2371">
        <v>109.93491</v>
      </c>
      <c r="AA2371">
        <v>132.65912</v>
      </c>
      <c r="AB2371">
        <v>58.361134</v>
      </c>
      <c r="AC2371">
        <v>68.014669999999995</v>
      </c>
    </row>
    <row r="2372" spans="1:29" x14ac:dyDescent="0.25">
      <c r="A2372">
        <v>33758</v>
      </c>
      <c r="B2372">
        <v>125.07599999999999</v>
      </c>
      <c r="C2372">
        <v>51.046447963463997</v>
      </c>
      <c r="D2372">
        <v>105.75857000000001</v>
      </c>
      <c r="E2372">
        <v>104.75038119305455</v>
      </c>
      <c r="F2372">
        <v>53.582021400332401</v>
      </c>
      <c r="G2372">
        <v>54.861063792414797</v>
      </c>
      <c r="H2372">
        <v>205.2132</v>
      </c>
      <c r="I2372">
        <v>49.042430000000003</v>
      </c>
      <c r="J2372">
        <v>49.983629999999998</v>
      </c>
      <c r="K2372">
        <v>46.754730000000002</v>
      </c>
      <c r="L2372">
        <v>48.196303999999998</v>
      </c>
      <c r="M2372">
        <v>51.946440000000003</v>
      </c>
      <c r="N2372">
        <v>50.248275999999997</v>
      </c>
      <c r="O2372">
        <v>47.796585</v>
      </c>
      <c r="P2372">
        <v>48.286864999999999</v>
      </c>
      <c r="Q2372">
        <v>47.107562999999999</v>
      </c>
      <c r="R2372">
        <v>49.041733000000001</v>
      </c>
      <c r="S2372">
        <v>46.486969999999999</v>
      </c>
      <c r="T2372">
        <v>45.668517999999999</v>
      </c>
      <c r="U2372">
        <v>50.727134999999997</v>
      </c>
      <c r="V2372">
        <v>51.843502000000001</v>
      </c>
      <c r="W2372">
        <v>215.51521</v>
      </c>
      <c r="X2372">
        <v>47.518658000000002</v>
      </c>
      <c r="Y2372">
        <v>107.532585</v>
      </c>
      <c r="Z2372">
        <v>109.93491</v>
      </c>
      <c r="AA2372">
        <v>132.70359999999999</v>
      </c>
      <c r="AB2372">
        <v>58.437480000000001</v>
      </c>
      <c r="AC2372">
        <v>67.602980000000002</v>
      </c>
    </row>
    <row r="2373" spans="1:29" x14ac:dyDescent="0.25">
      <c r="A2373">
        <v>33759</v>
      </c>
      <c r="B2373">
        <v>125.07599999999999</v>
      </c>
      <c r="C2373">
        <v>51.4383740873497</v>
      </c>
      <c r="D2373">
        <v>105.75857000000001</v>
      </c>
      <c r="E2373">
        <v>104.34966692652962</v>
      </c>
      <c r="F2373">
        <v>53.582021400332401</v>
      </c>
      <c r="G2373">
        <v>54.861063792414797</v>
      </c>
      <c r="H2373">
        <v>205.2132</v>
      </c>
      <c r="I2373">
        <v>49.042430000000003</v>
      </c>
      <c r="J2373">
        <v>49.983629999999998</v>
      </c>
      <c r="K2373">
        <v>46.754730000000002</v>
      </c>
      <c r="L2373">
        <v>48.196303999999998</v>
      </c>
      <c r="M2373">
        <v>53.074837000000002</v>
      </c>
      <c r="N2373">
        <v>50.345523999999997</v>
      </c>
      <c r="O2373">
        <v>47.778534000000001</v>
      </c>
      <c r="P2373">
        <v>48.603830000000002</v>
      </c>
      <c r="Q2373">
        <v>47.086979999999997</v>
      </c>
      <c r="R2373">
        <v>49.089455000000001</v>
      </c>
      <c r="S2373">
        <v>46.287849999999999</v>
      </c>
      <c r="T2373">
        <v>45.493603</v>
      </c>
      <c r="U2373">
        <v>50.682119999999998</v>
      </c>
      <c r="V2373">
        <v>51.991028</v>
      </c>
      <c r="W2373">
        <v>215.5497</v>
      </c>
      <c r="X2373">
        <v>47.438580000000002</v>
      </c>
      <c r="Y2373">
        <v>107.627815</v>
      </c>
      <c r="Z2373">
        <v>109.791504</v>
      </c>
      <c r="AA2373">
        <v>132.70189999999999</v>
      </c>
      <c r="AB2373">
        <v>58.453769999999999</v>
      </c>
      <c r="AC2373">
        <v>67.626366000000004</v>
      </c>
    </row>
    <row r="2374" spans="1:29" x14ac:dyDescent="0.25">
      <c r="A2374">
        <v>33760</v>
      </c>
      <c r="B2374">
        <v>125.07599999999999</v>
      </c>
      <c r="C2374">
        <v>51.722035035048002</v>
      </c>
      <c r="D2374">
        <v>105.75857000000001</v>
      </c>
      <c r="E2374">
        <v>105.73601162044933</v>
      </c>
      <c r="F2374">
        <v>53.582021400332401</v>
      </c>
      <c r="G2374">
        <v>54.861063792414797</v>
      </c>
      <c r="H2374">
        <v>205.2132</v>
      </c>
      <c r="I2374">
        <v>49.042430000000003</v>
      </c>
      <c r="J2374">
        <v>49.983629999999998</v>
      </c>
      <c r="K2374">
        <v>46.754730000000002</v>
      </c>
      <c r="L2374">
        <v>48.196303999999998</v>
      </c>
      <c r="M2374">
        <v>52.530746000000001</v>
      </c>
      <c r="N2374">
        <v>50.173583999999998</v>
      </c>
      <c r="O2374">
        <v>48.397033999999998</v>
      </c>
      <c r="P2374">
        <v>48.441719999999997</v>
      </c>
      <c r="Q2374">
        <v>47.107104999999997</v>
      </c>
      <c r="R2374">
        <v>49.098633</v>
      </c>
      <c r="S2374">
        <v>45.587752999999999</v>
      </c>
      <c r="T2374">
        <v>45.005549999999999</v>
      </c>
      <c r="U2374">
        <v>50.791759999999996</v>
      </c>
      <c r="V2374">
        <v>52.063009999999998</v>
      </c>
      <c r="W2374">
        <v>215.55054000000001</v>
      </c>
      <c r="X2374">
        <v>47.309809999999999</v>
      </c>
      <c r="Y2374">
        <v>108.21787</v>
      </c>
      <c r="Z2374">
        <v>109.702736</v>
      </c>
      <c r="AA2374">
        <v>132.49280999999999</v>
      </c>
      <c r="AB2374">
        <v>58.355580000000003</v>
      </c>
      <c r="AC2374">
        <v>68.530630000000002</v>
      </c>
    </row>
    <row r="2375" spans="1:29" x14ac:dyDescent="0.25">
      <c r="A2375">
        <v>33761</v>
      </c>
      <c r="B2375">
        <v>124.63106000000001</v>
      </c>
      <c r="C2375">
        <v>51.690480737937001</v>
      </c>
      <c r="D2375">
        <v>104.87730999999999</v>
      </c>
      <c r="E2375">
        <v>103.91854482873111</v>
      </c>
      <c r="F2375">
        <v>53.617457106709402</v>
      </c>
      <c r="G2375">
        <v>54.979282576052299</v>
      </c>
      <c r="H2375">
        <v>202.08514</v>
      </c>
      <c r="I2375">
        <v>49.042430000000003</v>
      </c>
      <c r="J2375">
        <v>49.983629999999998</v>
      </c>
      <c r="K2375">
        <v>45.664380000000001</v>
      </c>
      <c r="L2375">
        <v>48.196303999999998</v>
      </c>
      <c r="M2375">
        <v>52.465904000000002</v>
      </c>
      <c r="N2375">
        <v>50.173583999999998</v>
      </c>
      <c r="O2375">
        <v>48.627220000000001</v>
      </c>
      <c r="P2375">
        <v>48.33793</v>
      </c>
      <c r="Q2375">
        <v>47.111663999999998</v>
      </c>
      <c r="R2375">
        <v>49.044750000000001</v>
      </c>
      <c r="S2375">
        <v>46.662999999999997</v>
      </c>
      <c r="T2375">
        <v>45.697296000000001</v>
      </c>
      <c r="U2375">
        <v>51.975741999999997</v>
      </c>
      <c r="V2375">
        <v>52.060769999999998</v>
      </c>
      <c r="W2375">
        <v>214.64339000000001</v>
      </c>
      <c r="X2375">
        <v>47.323048</v>
      </c>
      <c r="Y2375">
        <v>107.86404400000001</v>
      </c>
      <c r="Z2375">
        <v>109.920815</v>
      </c>
      <c r="AA2375">
        <v>130.37222</v>
      </c>
      <c r="AB2375">
        <v>58.370154999999997</v>
      </c>
      <c r="AC2375">
        <v>67.608750000000001</v>
      </c>
    </row>
    <row r="2376" spans="1:29" x14ac:dyDescent="0.25">
      <c r="A2376">
        <v>33762</v>
      </c>
      <c r="B2376">
        <v>125.07599999999999</v>
      </c>
      <c r="C2376">
        <v>50.9039271229828</v>
      </c>
      <c r="D2376">
        <v>105.75857000000001</v>
      </c>
      <c r="E2376">
        <v>102.84354363650336</v>
      </c>
      <c r="F2376">
        <v>53.582021400332401</v>
      </c>
      <c r="G2376">
        <v>54.861063792414797</v>
      </c>
      <c r="H2376">
        <v>205.2132</v>
      </c>
      <c r="I2376">
        <v>49.042430000000003</v>
      </c>
      <c r="J2376">
        <v>49.983629999999998</v>
      </c>
      <c r="K2376">
        <v>46.754730000000002</v>
      </c>
      <c r="L2376">
        <v>48.196303999999998</v>
      </c>
      <c r="M2376">
        <v>52.42266</v>
      </c>
      <c r="N2376">
        <v>50.084311999999997</v>
      </c>
      <c r="O2376">
        <v>48.397033999999998</v>
      </c>
      <c r="P2376">
        <v>48.603830000000002</v>
      </c>
      <c r="Q2376">
        <v>47.107104999999997</v>
      </c>
      <c r="R2376">
        <v>49.031013000000002</v>
      </c>
      <c r="S2376">
        <v>45.650100000000002</v>
      </c>
      <c r="T2376">
        <v>44.861130000000003</v>
      </c>
      <c r="U2376">
        <v>50.936059999999998</v>
      </c>
      <c r="V2376">
        <v>52.114123999999997</v>
      </c>
      <c r="W2376">
        <v>215.55032</v>
      </c>
      <c r="X2376">
        <v>47.701194999999998</v>
      </c>
      <c r="Y2376">
        <v>107.86844000000001</v>
      </c>
      <c r="Z2376">
        <v>109.71908999999999</v>
      </c>
      <c r="AA2376">
        <v>132.48792</v>
      </c>
      <c r="AB2376">
        <v>58.44529</v>
      </c>
      <c r="AC2376">
        <v>68.022255000000001</v>
      </c>
    </row>
    <row r="2377" spans="1:29" x14ac:dyDescent="0.25">
      <c r="A2377">
        <v>33763</v>
      </c>
      <c r="B2377">
        <v>120.88009</v>
      </c>
      <c r="C2377">
        <v>51.556527970512398</v>
      </c>
      <c r="D2377">
        <v>102.13306</v>
      </c>
      <c r="E2377">
        <v>105.16571768575935</v>
      </c>
      <c r="F2377">
        <v>53.268334284424697</v>
      </c>
      <c r="G2377">
        <v>50.834844279735798</v>
      </c>
      <c r="H2377">
        <v>202.91962000000001</v>
      </c>
      <c r="I2377">
        <v>49.042430000000003</v>
      </c>
      <c r="J2377">
        <v>49.983629999999998</v>
      </c>
      <c r="K2377">
        <v>47.077316000000003</v>
      </c>
      <c r="L2377">
        <v>48.196303999999998</v>
      </c>
      <c r="M2377">
        <v>51.575546000000003</v>
      </c>
      <c r="N2377">
        <v>49.901783000000002</v>
      </c>
      <c r="O2377">
        <v>48.342402999999997</v>
      </c>
      <c r="P2377">
        <v>48.647972000000003</v>
      </c>
      <c r="Q2377">
        <v>47.051189999999998</v>
      </c>
      <c r="R2377">
        <v>49.042248000000001</v>
      </c>
      <c r="S2377">
        <v>46.110579999999999</v>
      </c>
      <c r="T2377">
        <v>44.906104999999997</v>
      </c>
      <c r="U2377">
        <v>50.791759999999996</v>
      </c>
      <c r="V2377">
        <v>51.716900000000003</v>
      </c>
      <c r="W2377">
        <v>224.03036</v>
      </c>
      <c r="X2377">
        <v>47.527630000000002</v>
      </c>
      <c r="Y2377">
        <v>109.85493</v>
      </c>
      <c r="Z2377">
        <v>112.61587</v>
      </c>
      <c r="AA2377">
        <v>129.15233000000001</v>
      </c>
      <c r="AB2377">
        <v>58.593870000000003</v>
      </c>
      <c r="AC2377">
        <v>67.766050000000007</v>
      </c>
    </row>
    <row r="2378" spans="1:29" x14ac:dyDescent="0.25">
      <c r="A2378">
        <v>33764</v>
      </c>
      <c r="B2378">
        <v>124.50487</v>
      </c>
      <c r="C2378">
        <v>52.037994117379696</v>
      </c>
      <c r="D2378">
        <v>105.59078</v>
      </c>
      <c r="E2378">
        <v>103.74732623580594</v>
      </c>
      <c r="F2378">
        <v>53.582021400332401</v>
      </c>
      <c r="G2378">
        <v>54.861063792414797</v>
      </c>
      <c r="H2378">
        <v>209.54939999999999</v>
      </c>
      <c r="I2378">
        <v>49.042430000000003</v>
      </c>
      <c r="J2378">
        <v>49.983629999999998</v>
      </c>
      <c r="K2378">
        <v>46.754730000000002</v>
      </c>
      <c r="L2378">
        <v>48.196303999999998</v>
      </c>
      <c r="M2378">
        <v>52.041137999999997</v>
      </c>
      <c r="N2378">
        <v>49.538837000000001</v>
      </c>
      <c r="O2378">
        <v>48.690719999999999</v>
      </c>
      <c r="P2378">
        <v>48.106087000000002</v>
      </c>
      <c r="Q2378">
        <v>47.051189999999998</v>
      </c>
      <c r="R2378">
        <v>49.064506999999999</v>
      </c>
      <c r="S2378">
        <v>46.365935999999998</v>
      </c>
      <c r="T2378">
        <v>45.584643999999997</v>
      </c>
      <c r="U2378">
        <v>50.75179</v>
      </c>
      <c r="V2378">
        <v>51.738036999999998</v>
      </c>
      <c r="W2378">
        <v>223.98742999999999</v>
      </c>
      <c r="X2378">
        <v>47.518664999999999</v>
      </c>
      <c r="Y2378">
        <v>112.2392</v>
      </c>
      <c r="Z2378">
        <v>111.40097</v>
      </c>
      <c r="AA2378">
        <v>132.68224000000001</v>
      </c>
      <c r="AB2378">
        <v>58.49859</v>
      </c>
      <c r="AC2378">
        <v>67.849339999999998</v>
      </c>
    </row>
    <row r="2379" spans="1:29" x14ac:dyDescent="0.25">
      <c r="A2379">
        <v>33765</v>
      </c>
      <c r="B2379">
        <v>124.50487</v>
      </c>
      <c r="C2379">
        <v>52.766977381028198</v>
      </c>
      <c r="D2379">
        <v>105.59078</v>
      </c>
      <c r="E2379">
        <v>103.02326564985492</v>
      </c>
      <c r="F2379">
        <v>53.582021400332401</v>
      </c>
      <c r="G2379">
        <v>54.861063792414797</v>
      </c>
      <c r="H2379">
        <v>209.54939999999999</v>
      </c>
      <c r="I2379">
        <v>49.042430000000003</v>
      </c>
      <c r="J2379">
        <v>49.983629999999998</v>
      </c>
      <c r="K2379">
        <v>46.754730000000002</v>
      </c>
      <c r="L2379">
        <v>48.196303999999998</v>
      </c>
      <c r="M2379">
        <v>51.799280000000003</v>
      </c>
      <c r="N2379">
        <v>49.781350000000003</v>
      </c>
      <c r="O2379">
        <v>48.357210000000002</v>
      </c>
      <c r="P2379">
        <v>48.443503999999997</v>
      </c>
      <c r="Q2379">
        <v>47.096347999999999</v>
      </c>
      <c r="R2379">
        <v>49.087359999999997</v>
      </c>
      <c r="S2379">
        <v>46.489265000000003</v>
      </c>
      <c r="T2379">
        <v>45.643673</v>
      </c>
      <c r="U2379">
        <v>51.581313999999999</v>
      </c>
      <c r="V2379">
        <v>51.718677999999997</v>
      </c>
      <c r="W2379">
        <v>224.08678</v>
      </c>
      <c r="X2379">
        <v>47.518658000000002</v>
      </c>
      <c r="Y2379">
        <v>111.46706399999999</v>
      </c>
      <c r="Z2379">
        <v>111.28672</v>
      </c>
      <c r="AA2379">
        <v>132.66002</v>
      </c>
      <c r="AB2379">
        <v>58.271652000000003</v>
      </c>
      <c r="AC2379">
        <v>67.849339999999998</v>
      </c>
    </row>
    <row r="2380" spans="1:29" x14ac:dyDescent="0.25">
      <c r="A2380">
        <v>33766</v>
      </c>
      <c r="B2380">
        <v>122.98057</v>
      </c>
      <c r="C2380">
        <v>52.711839723593798</v>
      </c>
      <c r="D2380">
        <v>105.37414</v>
      </c>
      <c r="E2380">
        <v>104.36937597087623</v>
      </c>
      <c r="F2380">
        <v>52.9716658145189</v>
      </c>
      <c r="G2380">
        <v>47.546698063078303</v>
      </c>
      <c r="H2380">
        <v>203.77518000000001</v>
      </c>
      <c r="I2380">
        <v>49.042430000000003</v>
      </c>
      <c r="J2380">
        <v>49.983629999999998</v>
      </c>
      <c r="K2380">
        <v>45.508972</v>
      </c>
      <c r="L2380">
        <v>48.196303999999998</v>
      </c>
      <c r="M2380">
        <v>51.487785000000002</v>
      </c>
      <c r="N2380">
        <v>49.639682999999998</v>
      </c>
      <c r="O2380">
        <v>48.667202000000003</v>
      </c>
      <c r="P2380">
        <v>48.872810000000001</v>
      </c>
      <c r="Q2380">
        <v>46.982900000000001</v>
      </c>
      <c r="R2380">
        <v>49.053801999999997</v>
      </c>
      <c r="S2380">
        <v>46.108612000000001</v>
      </c>
      <c r="T2380">
        <v>44.940330000000003</v>
      </c>
      <c r="U2380">
        <v>50.758163000000003</v>
      </c>
      <c r="V2380">
        <v>52.394534999999998</v>
      </c>
      <c r="W2380">
        <v>222.07227</v>
      </c>
      <c r="X2380">
        <v>47.51885</v>
      </c>
      <c r="Y2380">
        <v>110.46163</v>
      </c>
      <c r="Z2380">
        <v>108.59034</v>
      </c>
      <c r="AA2380">
        <v>128.03108</v>
      </c>
      <c r="AB2380">
        <v>58.593870000000003</v>
      </c>
      <c r="AC2380">
        <v>67.867355000000003</v>
      </c>
    </row>
    <row r="2381" spans="1:29" x14ac:dyDescent="0.25">
      <c r="A2381">
        <v>33767</v>
      </c>
      <c r="B2381">
        <v>124.50487</v>
      </c>
      <c r="C2381">
        <v>52.355253830456803</v>
      </c>
      <c r="D2381">
        <v>105.59078</v>
      </c>
      <c r="E2381">
        <v>105.03920878078767</v>
      </c>
      <c r="F2381">
        <v>53.582021400332401</v>
      </c>
      <c r="G2381">
        <v>54.861063792414797</v>
      </c>
      <c r="H2381">
        <v>209.54939999999999</v>
      </c>
      <c r="I2381">
        <v>49.042430000000003</v>
      </c>
      <c r="J2381">
        <v>49.983629999999998</v>
      </c>
      <c r="K2381">
        <v>46.754730000000002</v>
      </c>
      <c r="L2381">
        <v>48.196303999999998</v>
      </c>
      <c r="M2381">
        <v>51.583236999999997</v>
      </c>
      <c r="N2381">
        <v>49.690987</v>
      </c>
      <c r="O2381">
        <v>49.028089999999999</v>
      </c>
      <c r="P2381">
        <v>48.443503999999997</v>
      </c>
      <c r="Q2381">
        <v>46.828304000000003</v>
      </c>
      <c r="R2381">
        <v>49.078409999999998</v>
      </c>
      <c r="S2381">
        <v>46.117866999999997</v>
      </c>
      <c r="T2381">
        <v>44.954307999999997</v>
      </c>
      <c r="U2381">
        <v>50.677120000000002</v>
      </c>
      <c r="V2381">
        <v>51.781930000000003</v>
      </c>
      <c r="W2381">
        <v>223.98544000000001</v>
      </c>
      <c r="X2381">
        <v>47.592486999999998</v>
      </c>
      <c r="Y2381">
        <v>112.84648</v>
      </c>
      <c r="Z2381">
        <v>111.09052</v>
      </c>
      <c r="AA2381">
        <v>132.29497000000001</v>
      </c>
      <c r="AB2381">
        <v>59.398322999999998</v>
      </c>
      <c r="AC2381">
        <v>67.645340000000004</v>
      </c>
    </row>
    <row r="2382" spans="1:29" x14ac:dyDescent="0.25">
      <c r="A2382">
        <v>33768</v>
      </c>
      <c r="B2382">
        <v>124.50487</v>
      </c>
      <c r="C2382">
        <v>52.170400646156097</v>
      </c>
      <c r="D2382">
        <v>105.59078</v>
      </c>
      <c r="E2382">
        <v>102.9648527639348</v>
      </c>
      <c r="F2382">
        <v>53.582021400332401</v>
      </c>
      <c r="G2382">
        <v>54.861063792414797</v>
      </c>
      <c r="H2382">
        <v>209.54939999999999</v>
      </c>
      <c r="I2382">
        <v>49.042430000000003</v>
      </c>
      <c r="J2382">
        <v>49.983629999999998</v>
      </c>
      <c r="K2382">
        <v>46.754730000000002</v>
      </c>
      <c r="L2382">
        <v>48.196303999999998</v>
      </c>
      <c r="M2382">
        <v>51.487785000000002</v>
      </c>
      <c r="N2382">
        <v>49.748848000000002</v>
      </c>
      <c r="O2382">
        <v>48.286068</v>
      </c>
      <c r="P2382">
        <v>48.872810000000001</v>
      </c>
      <c r="Q2382">
        <v>47.021810000000002</v>
      </c>
      <c r="R2382">
        <v>49.043278000000001</v>
      </c>
      <c r="S2382">
        <v>46.257973</v>
      </c>
      <c r="T2382">
        <v>45.514150000000001</v>
      </c>
      <c r="U2382">
        <v>51.504947999999999</v>
      </c>
      <c r="V2382">
        <v>51.721119999999999</v>
      </c>
      <c r="W2382">
        <v>224.06353999999999</v>
      </c>
      <c r="X2382">
        <v>47.512416999999999</v>
      </c>
      <c r="Y2382">
        <v>111.559235</v>
      </c>
      <c r="Z2382">
        <v>111.14125</v>
      </c>
      <c r="AA2382">
        <v>132.56110000000001</v>
      </c>
      <c r="AB2382">
        <v>58.345824999999998</v>
      </c>
      <c r="AC2382">
        <v>67.867355000000003</v>
      </c>
    </row>
    <row r="2383" spans="1:29" x14ac:dyDescent="0.25">
      <c r="A2383">
        <v>33769</v>
      </c>
      <c r="B2383">
        <v>124.50487</v>
      </c>
      <c r="C2383">
        <v>51.617280248421402</v>
      </c>
      <c r="D2383">
        <v>105.59078</v>
      </c>
      <c r="E2383">
        <v>103.48037179493912</v>
      </c>
      <c r="F2383">
        <v>53.582021400332401</v>
      </c>
      <c r="G2383">
        <v>54.861063792414797</v>
      </c>
      <c r="H2383">
        <v>209.54939999999999</v>
      </c>
      <c r="I2383">
        <v>49.042430000000003</v>
      </c>
      <c r="J2383">
        <v>49.983629999999998</v>
      </c>
      <c r="K2383">
        <v>46.754730000000002</v>
      </c>
      <c r="L2383">
        <v>48.196303999999998</v>
      </c>
      <c r="M2383">
        <v>51.498930000000001</v>
      </c>
      <c r="N2383">
        <v>49.700736999999997</v>
      </c>
      <c r="O2383">
        <v>48.690719999999999</v>
      </c>
      <c r="P2383">
        <v>48.686751999999998</v>
      </c>
      <c r="Q2383">
        <v>46.983840000000001</v>
      </c>
      <c r="R2383">
        <v>49.012047000000003</v>
      </c>
      <c r="S2383">
        <v>46.200629999999997</v>
      </c>
      <c r="T2383">
        <v>44.905051999999998</v>
      </c>
      <c r="U2383">
        <v>50.791759999999996</v>
      </c>
      <c r="V2383">
        <v>51.747112000000001</v>
      </c>
      <c r="W2383">
        <v>223.98869999999999</v>
      </c>
      <c r="X2383">
        <v>47.656258000000001</v>
      </c>
      <c r="Y2383">
        <v>112.27169000000001</v>
      </c>
      <c r="Z2383">
        <v>111.10527999999999</v>
      </c>
      <c r="AA2383">
        <v>132.24544</v>
      </c>
      <c r="AB2383">
        <v>58.547156999999999</v>
      </c>
      <c r="AC2383">
        <v>68.16189</v>
      </c>
    </row>
    <row r="2384" spans="1:29" x14ac:dyDescent="0.25">
      <c r="A2384">
        <v>33770</v>
      </c>
      <c r="B2384">
        <v>123.70321</v>
      </c>
      <c r="C2384">
        <v>51.641446799412599</v>
      </c>
      <c r="D2384">
        <v>104.37090999999999</v>
      </c>
      <c r="E2384">
        <v>103.04174563858672</v>
      </c>
      <c r="F2384">
        <v>53.789615720510398</v>
      </c>
      <c r="G2384">
        <v>55.6005216477242</v>
      </c>
      <c r="H2384">
        <v>210.10551000000001</v>
      </c>
      <c r="I2384">
        <v>49.042430000000003</v>
      </c>
      <c r="J2384">
        <v>49.983629999999998</v>
      </c>
      <c r="K2384">
        <v>47.032600000000002</v>
      </c>
      <c r="L2384">
        <v>48.196303999999998</v>
      </c>
      <c r="M2384">
        <v>51.566093000000002</v>
      </c>
      <c r="N2384">
        <v>49.700736999999997</v>
      </c>
      <c r="O2384">
        <v>48.600982999999999</v>
      </c>
      <c r="P2384">
        <v>48.373604</v>
      </c>
      <c r="Q2384">
        <v>47.104550000000003</v>
      </c>
      <c r="R2384">
        <v>49.086562999999998</v>
      </c>
      <c r="S2384">
        <v>46.63008</v>
      </c>
      <c r="T2384">
        <v>45.669429999999998</v>
      </c>
      <c r="U2384">
        <v>50.243360000000003</v>
      </c>
      <c r="V2384">
        <v>51.745959999999997</v>
      </c>
      <c r="W2384">
        <v>224.19589999999999</v>
      </c>
      <c r="X2384">
        <v>47.630516</v>
      </c>
      <c r="Y2384">
        <v>111.47589000000001</v>
      </c>
      <c r="Z2384">
        <v>111.32169</v>
      </c>
      <c r="AA2384">
        <v>131.13252</v>
      </c>
      <c r="AB2384">
        <v>58.569035</v>
      </c>
      <c r="AC2384">
        <v>67.843779999999995</v>
      </c>
    </row>
    <row r="2385" spans="1:29" x14ac:dyDescent="0.25">
      <c r="A2385">
        <v>33771</v>
      </c>
      <c r="B2385">
        <v>124.50487</v>
      </c>
      <c r="C2385">
        <v>51.993976956793198</v>
      </c>
      <c r="D2385">
        <v>105.59078</v>
      </c>
      <c r="E2385">
        <v>104.8017616465384</v>
      </c>
      <c r="F2385">
        <v>53.582021400332401</v>
      </c>
      <c r="G2385">
        <v>54.861063792414797</v>
      </c>
      <c r="H2385">
        <v>209.54939999999999</v>
      </c>
      <c r="I2385">
        <v>49.042430000000003</v>
      </c>
      <c r="J2385">
        <v>49.983629999999998</v>
      </c>
      <c r="K2385">
        <v>46.754730000000002</v>
      </c>
      <c r="L2385">
        <v>48.152664000000001</v>
      </c>
      <c r="M2385">
        <v>51.54889</v>
      </c>
      <c r="N2385">
        <v>48.428657999999999</v>
      </c>
      <c r="O2385">
        <v>47.968857</v>
      </c>
      <c r="P2385">
        <v>49.150024000000002</v>
      </c>
      <c r="Q2385">
        <v>47.855809999999998</v>
      </c>
      <c r="R2385">
        <v>46.485869999999998</v>
      </c>
      <c r="S2385">
        <v>45.482826000000003</v>
      </c>
      <c r="T2385">
        <v>45.467742999999999</v>
      </c>
      <c r="U2385">
        <v>47.890777999999997</v>
      </c>
      <c r="V2385">
        <v>48.243057</v>
      </c>
      <c r="W2385">
        <v>224.29156</v>
      </c>
      <c r="X2385">
        <v>46.472799999999999</v>
      </c>
      <c r="Y2385">
        <v>113.828705</v>
      </c>
      <c r="Z2385">
        <v>110.69060500000001</v>
      </c>
      <c r="AA2385">
        <v>131.81700000000001</v>
      </c>
      <c r="AB2385">
        <v>53.467460000000003</v>
      </c>
      <c r="AC2385">
        <v>65.514824000000004</v>
      </c>
    </row>
    <row r="2386" spans="1:29" x14ac:dyDescent="0.25">
      <c r="A2386">
        <v>33772</v>
      </c>
      <c r="B2386">
        <v>124.50487</v>
      </c>
      <c r="C2386">
        <v>51.426352464495402</v>
      </c>
      <c r="D2386">
        <v>105.59078</v>
      </c>
      <c r="E2386">
        <v>102.97124416475739</v>
      </c>
      <c r="F2386">
        <v>53.582021400332401</v>
      </c>
      <c r="G2386">
        <v>54.861063792414797</v>
      </c>
      <c r="H2386">
        <v>209.54939999999999</v>
      </c>
      <c r="I2386">
        <v>49.042430000000003</v>
      </c>
      <c r="J2386">
        <v>49.983629999999998</v>
      </c>
      <c r="K2386">
        <v>46.754730000000002</v>
      </c>
      <c r="L2386">
        <v>48.196303999999998</v>
      </c>
      <c r="M2386">
        <v>52.041137999999997</v>
      </c>
      <c r="N2386">
        <v>49.777633999999999</v>
      </c>
      <c r="O2386">
        <v>48.938094999999997</v>
      </c>
      <c r="P2386">
        <v>48.443840000000002</v>
      </c>
      <c r="Q2386">
        <v>46.955190000000002</v>
      </c>
      <c r="R2386">
        <v>49.041319999999999</v>
      </c>
      <c r="S2386">
        <v>46.098185999999998</v>
      </c>
      <c r="T2386">
        <v>44.908073000000002</v>
      </c>
      <c r="U2386">
        <v>50.737183000000002</v>
      </c>
      <c r="V2386">
        <v>51.770629999999997</v>
      </c>
      <c r="W2386">
        <v>223.98475999999999</v>
      </c>
      <c r="X2386">
        <v>47.527630000000002</v>
      </c>
      <c r="Y2386">
        <v>112.22732499999999</v>
      </c>
      <c r="Z2386">
        <v>111.14125</v>
      </c>
      <c r="AA2386">
        <v>132.24544</v>
      </c>
      <c r="AB2386">
        <v>58.570450000000001</v>
      </c>
      <c r="AC2386">
        <v>67.645340000000004</v>
      </c>
    </row>
    <row r="2387" spans="1:29" x14ac:dyDescent="0.25">
      <c r="A2387">
        <v>33773</v>
      </c>
      <c r="B2387">
        <v>124.50487</v>
      </c>
      <c r="C2387">
        <v>52.309277753148201</v>
      </c>
      <c r="D2387">
        <v>105.59078</v>
      </c>
      <c r="E2387">
        <v>102.54477667658081</v>
      </c>
      <c r="F2387">
        <v>53.582021400332401</v>
      </c>
      <c r="G2387">
        <v>54.861063792414797</v>
      </c>
      <c r="H2387">
        <v>209.54939999999999</v>
      </c>
      <c r="I2387">
        <v>49.042430000000003</v>
      </c>
      <c r="J2387">
        <v>49.983629999999998</v>
      </c>
      <c r="K2387">
        <v>46.754730000000002</v>
      </c>
      <c r="L2387">
        <v>48.196303999999998</v>
      </c>
      <c r="M2387">
        <v>51.283386</v>
      </c>
      <c r="N2387">
        <v>50.084311999999997</v>
      </c>
      <c r="O2387">
        <v>48.690719999999999</v>
      </c>
      <c r="P2387">
        <v>48.872810000000001</v>
      </c>
      <c r="Q2387">
        <v>46.983840000000001</v>
      </c>
      <c r="R2387">
        <v>49.057920000000003</v>
      </c>
      <c r="S2387">
        <v>46.110759999999999</v>
      </c>
      <c r="T2387">
        <v>44.906227000000001</v>
      </c>
      <c r="U2387">
        <v>50.75179</v>
      </c>
      <c r="V2387">
        <v>51.781930000000003</v>
      </c>
      <c r="W2387">
        <v>223.99321</v>
      </c>
      <c r="X2387">
        <v>47.600383999999998</v>
      </c>
      <c r="Y2387">
        <v>111.789185</v>
      </c>
      <c r="Z2387">
        <v>111.09052</v>
      </c>
      <c r="AA2387">
        <v>132.29497000000001</v>
      </c>
      <c r="AB2387">
        <v>58.392097</v>
      </c>
      <c r="AC2387">
        <v>67.88</v>
      </c>
    </row>
    <row r="2388" spans="1:29" x14ac:dyDescent="0.25">
      <c r="A2388">
        <v>33774</v>
      </c>
      <c r="B2388">
        <v>124.50487</v>
      </c>
      <c r="C2388">
        <v>50.464694853060301</v>
      </c>
      <c r="D2388">
        <v>105.59078</v>
      </c>
      <c r="E2388">
        <v>104.21045830755492</v>
      </c>
      <c r="F2388">
        <v>53.582021400332401</v>
      </c>
      <c r="G2388">
        <v>54.861063792414797</v>
      </c>
      <c r="H2388">
        <v>209.54939999999999</v>
      </c>
      <c r="I2388">
        <v>49.042430000000003</v>
      </c>
      <c r="J2388">
        <v>49.983629999999998</v>
      </c>
      <c r="K2388">
        <v>46.754730000000002</v>
      </c>
      <c r="L2388">
        <v>48.196303999999998</v>
      </c>
      <c r="M2388">
        <v>51.498930000000001</v>
      </c>
      <c r="N2388">
        <v>49.965426999999998</v>
      </c>
      <c r="O2388">
        <v>47.98368</v>
      </c>
      <c r="P2388">
        <v>48.604064999999999</v>
      </c>
      <c r="Q2388">
        <v>47.021810000000002</v>
      </c>
      <c r="R2388">
        <v>49.041319999999999</v>
      </c>
      <c r="S2388">
        <v>46.098185999999998</v>
      </c>
      <c r="T2388">
        <v>44.908073000000002</v>
      </c>
      <c r="U2388">
        <v>51.504947999999999</v>
      </c>
      <c r="V2388">
        <v>51.721564999999998</v>
      </c>
      <c r="W2388">
        <v>223.98833999999999</v>
      </c>
      <c r="X2388">
        <v>47.51005</v>
      </c>
      <c r="Y2388">
        <v>111.30885000000001</v>
      </c>
      <c r="Z2388">
        <v>111.40097</v>
      </c>
      <c r="AA2388">
        <v>132.24544</v>
      </c>
      <c r="AB2388">
        <v>58.49859</v>
      </c>
      <c r="AC2388">
        <v>67.85915</v>
      </c>
    </row>
    <row r="2389" spans="1:29" x14ac:dyDescent="0.25">
      <c r="A2389">
        <v>33775</v>
      </c>
      <c r="B2389">
        <v>124.50487</v>
      </c>
      <c r="C2389">
        <v>51.292769575495299</v>
      </c>
      <c r="D2389">
        <v>105.59078</v>
      </c>
      <c r="E2389">
        <v>102.67765920128917</v>
      </c>
      <c r="F2389">
        <v>53.582021400332401</v>
      </c>
      <c r="G2389">
        <v>54.861063792414797</v>
      </c>
      <c r="H2389">
        <v>209.54939999999999</v>
      </c>
      <c r="I2389">
        <v>49.042430000000003</v>
      </c>
      <c r="J2389">
        <v>49.983629999999998</v>
      </c>
      <c r="K2389">
        <v>46.754730000000002</v>
      </c>
      <c r="L2389">
        <v>48.196303999999998</v>
      </c>
      <c r="M2389">
        <v>51.583236999999997</v>
      </c>
      <c r="N2389">
        <v>49.538837000000001</v>
      </c>
      <c r="O2389">
        <v>48.151935999999999</v>
      </c>
      <c r="P2389">
        <v>48.394337</v>
      </c>
      <c r="Q2389">
        <v>46.9298</v>
      </c>
      <c r="R2389">
        <v>49.22139</v>
      </c>
      <c r="S2389">
        <v>46.934325999999999</v>
      </c>
      <c r="T2389">
        <v>45.906745999999998</v>
      </c>
      <c r="U2389">
        <v>50.859093000000001</v>
      </c>
      <c r="V2389">
        <v>51.721564999999998</v>
      </c>
      <c r="W2389">
        <v>223.99321</v>
      </c>
      <c r="X2389">
        <v>47.527630000000002</v>
      </c>
      <c r="Y2389">
        <v>112.22732499999999</v>
      </c>
      <c r="Z2389">
        <v>111.55468999999999</v>
      </c>
      <c r="AA2389">
        <v>132.26477</v>
      </c>
      <c r="AB2389">
        <v>58.570152</v>
      </c>
      <c r="AC2389">
        <v>67.854460000000003</v>
      </c>
    </row>
    <row r="2390" spans="1:29" x14ac:dyDescent="0.25">
      <c r="A2390">
        <v>33776</v>
      </c>
      <c r="B2390">
        <v>123.72739</v>
      </c>
      <c r="C2390">
        <v>51.008529408887597</v>
      </c>
      <c r="D2390">
        <v>104.994415</v>
      </c>
      <c r="E2390">
        <v>103.77057332139019</v>
      </c>
      <c r="F2390">
        <v>53.582021400332401</v>
      </c>
      <c r="G2390">
        <v>54.861063792414797</v>
      </c>
      <c r="H2390">
        <v>208.29983999999999</v>
      </c>
      <c r="I2390">
        <v>49.042430000000003</v>
      </c>
      <c r="J2390">
        <v>49.983629999999998</v>
      </c>
      <c r="K2390">
        <v>46.754730000000002</v>
      </c>
      <c r="L2390">
        <v>48.196303999999998</v>
      </c>
      <c r="M2390">
        <v>51.638016</v>
      </c>
      <c r="N2390">
        <v>49.785330000000002</v>
      </c>
      <c r="O2390">
        <v>47.867493000000003</v>
      </c>
      <c r="P2390">
        <v>47.788383000000003</v>
      </c>
      <c r="Q2390">
        <v>47.063923000000003</v>
      </c>
      <c r="R2390">
        <v>49.134520000000002</v>
      </c>
      <c r="S2390">
        <v>46.390326999999999</v>
      </c>
      <c r="T2390">
        <v>45.524096999999998</v>
      </c>
      <c r="U2390">
        <v>51.144390000000001</v>
      </c>
      <c r="V2390">
        <v>51.506100000000004</v>
      </c>
      <c r="W2390">
        <v>228.18143000000001</v>
      </c>
      <c r="X2390">
        <v>47.422725999999997</v>
      </c>
      <c r="Y2390">
        <v>113.048134</v>
      </c>
      <c r="Z2390">
        <v>111.91777999999999</v>
      </c>
      <c r="AA2390">
        <v>132.49724000000001</v>
      </c>
      <c r="AB2390">
        <v>58.505474</v>
      </c>
      <c r="AC2390">
        <v>68.788160000000005</v>
      </c>
    </row>
    <row r="2391" spans="1:29" x14ac:dyDescent="0.25">
      <c r="A2391">
        <v>33777</v>
      </c>
      <c r="B2391">
        <v>123.72739</v>
      </c>
      <c r="C2391">
        <v>50.703135275587599</v>
      </c>
      <c r="D2391">
        <v>104.994415</v>
      </c>
      <c r="E2391">
        <v>101.39240611798571</v>
      </c>
      <c r="F2391">
        <v>53.582021400332401</v>
      </c>
      <c r="G2391">
        <v>54.861063792414797</v>
      </c>
      <c r="H2391">
        <v>208.29983999999999</v>
      </c>
      <c r="I2391">
        <v>49.042430000000003</v>
      </c>
      <c r="J2391">
        <v>49.983629999999998</v>
      </c>
      <c r="K2391">
        <v>46.754730000000002</v>
      </c>
      <c r="L2391">
        <v>48.196303999999998</v>
      </c>
      <c r="M2391">
        <v>51.660834999999999</v>
      </c>
      <c r="N2391">
        <v>49.770294</v>
      </c>
      <c r="O2391">
        <v>47.925750000000001</v>
      </c>
      <c r="P2391">
        <v>47.712829999999997</v>
      </c>
      <c r="Q2391">
        <v>46.924273999999997</v>
      </c>
      <c r="R2391">
        <v>49.302019999999999</v>
      </c>
      <c r="S2391">
        <v>46.8155</v>
      </c>
      <c r="T2391">
        <v>45.77469</v>
      </c>
      <c r="U2391">
        <v>51.090029999999999</v>
      </c>
      <c r="V2391">
        <v>51.506100000000004</v>
      </c>
      <c r="W2391">
        <v>228.1815</v>
      </c>
      <c r="X2391">
        <v>47.418864999999997</v>
      </c>
      <c r="Y2391">
        <v>113.54658999999999</v>
      </c>
      <c r="Z2391">
        <v>111.98875</v>
      </c>
      <c r="AA2391">
        <v>133.21437</v>
      </c>
      <c r="AB2391">
        <v>58.607872</v>
      </c>
      <c r="AC2391">
        <v>68.796099999999996</v>
      </c>
    </row>
    <row r="2392" spans="1:29" x14ac:dyDescent="0.25">
      <c r="A2392">
        <v>33778</v>
      </c>
      <c r="B2392">
        <v>123.22548999999999</v>
      </c>
      <c r="C2392">
        <v>51.6470492425195</v>
      </c>
      <c r="D2392">
        <v>104.27504999999999</v>
      </c>
      <c r="E2392">
        <v>102.09472737529087</v>
      </c>
      <c r="F2392">
        <v>53.582021400332401</v>
      </c>
      <c r="G2392">
        <v>54.861063792414797</v>
      </c>
      <c r="H2392">
        <v>211.334</v>
      </c>
      <c r="I2392">
        <v>49.042430000000003</v>
      </c>
      <c r="J2392">
        <v>49.983629999999998</v>
      </c>
      <c r="K2392">
        <v>46.754730000000002</v>
      </c>
      <c r="L2392">
        <v>48.196303999999998</v>
      </c>
      <c r="M2392">
        <v>51.946494999999999</v>
      </c>
      <c r="N2392">
        <v>50.41883</v>
      </c>
      <c r="O2392">
        <v>47.7241</v>
      </c>
      <c r="P2392">
        <v>47.904969999999999</v>
      </c>
      <c r="Q2392">
        <v>47.230620000000002</v>
      </c>
      <c r="R2392">
        <v>49.544426000000001</v>
      </c>
      <c r="S2392">
        <v>47.004555000000003</v>
      </c>
      <c r="T2392">
        <v>46.357326999999998</v>
      </c>
      <c r="U2392">
        <v>50.920616000000003</v>
      </c>
      <c r="V2392">
        <v>51.664020000000001</v>
      </c>
      <c r="W2392">
        <v>231.86086</v>
      </c>
      <c r="X2392">
        <v>47.421210000000002</v>
      </c>
      <c r="Y2392">
        <v>114.55822999999999</v>
      </c>
      <c r="Z2392">
        <v>112.518585</v>
      </c>
      <c r="AA2392">
        <v>133.01740000000001</v>
      </c>
      <c r="AB2392">
        <v>57.459063999999998</v>
      </c>
      <c r="AC2392">
        <v>68.823520000000002</v>
      </c>
    </row>
    <row r="2393" spans="1:29" x14ac:dyDescent="0.25">
      <c r="A2393">
        <v>33779</v>
      </c>
      <c r="B2393">
        <v>122.55732</v>
      </c>
      <c r="C2393">
        <v>51.737701532413901</v>
      </c>
      <c r="D2393">
        <v>103.154854</v>
      </c>
      <c r="E2393">
        <v>104.28283280432788</v>
      </c>
      <c r="F2393">
        <v>53.185415938496497</v>
      </c>
      <c r="G2393">
        <v>52.545175191243402</v>
      </c>
      <c r="H2393">
        <v>211.124</v>
      </c>
      <c r="I2393">
        <v>49.042430000000003</v>
      </c>
      <c r="J2393">
        <v>49.983629999999998</v>
      </c>
      <c r="K2393">
        <v>48.448230000000002</v>
      </c>
      <c r="L2393">
        <v>48.196303999999998</v>
      </c>
      <c r="M2393">
        <v>51.670417999999998</v>
      </c>
      <c r="N2393">
        <v>50.054543000000002</v>
      </c>
      <c r="O2393">
        <v>47.920394999999999</v>
      </c>
      <c r="P2393">
        <v>48.171805999999997</v>
      </c>
      <c r="Q2393">
        <v>47.038055</v>
      </c>
      <c r="R2393">
        <v>49.144280000000002</v>
      </c>
      <c r="S2393">
        <v>46.420943999999999</v>
      </c>
      <c r="T2393">
        <v>45.601700000000001</v>
      </c>
      <c r="U2393">
        <v>50.783493</v>
      </c>
      <c r="V2393">
        <v>52.080115999999997</v>
      </c>
      <c r="W2393">
        <v>234.12323000000001</v>
      </c>
      <c r="X2393">
        <v>47.457413000000003</v>
      </c>
      <c r="Y2393">
        <v>112.77502</v>
      </c>
      <c r="Z2393">
        <v>113.53373000000001</v>
      </c>
      <c r="AA2393">
        <v>133.54298</v>
      </c>
      <c r="AB2393">
        <v>58.441597000000002</v>
      </c>
      <c r="AC2393">
        <v>68.811819999999997</v>
      </c>
    </row>
    <row r="2394" spans="1:29" x14ac:dyDescent="0.25">
      <c r="A2394">
        <v>33780</v>
      </c>
      <c r="B2394">
        <v>123.22548999999999</v>
      </c>
      <c r="C2394">
        <v>51.670812360292999</v>
      </c>
      <c r="D2394">
        <v>104.27504999999999</v>
      </c>
      <c r="E2394">
        <v>102.3512820638406</v>
      </c>
      <c r="F2394">
        <v>53.582021400332401</v>
      </c>
      <c r="G2394">
        <v>54.861063792414797</v>
      </c>
      <c r="H2394">
        <v>211.334</v>
      </c>
      <c r="I2394">
        <v>49.042430000000003</v>
      </c>
      <c r="J2394">
        <v>49.983629999999998</v>
      </c>
      <c r="K2394">
        <v>46.754730000000002</v>
      </c>
      <c r="L2394">
        <v>48.196303999999998</v>
      </c>
      <c r="M2394">
        <v>51.670417999999998</v>
      </c>
      <c r="N2394">
        <v>50.305570000000003</v>
      </c>
      <c r="O2394">
        <v>47.814704999999996</v>
      </c>
      <c r="P2394">
        <v>48.171805999999997</v>
      </c>
      <c r="Q2394">
        <v>47.114303999999997</v>
      </c>
      <c r="R2394">
        <v>49.396996000000001</v>
      </c>
      <c r="S2394">
        <v>46.860779999999998</v>
      </c>
      <c r="T2394">
        <v>46.281452000000002</v>
      </c>
      <c r="U2394">
        <v>50.919890000000002</v>
      </c>
      <c r="V2394">
        <v>51.629019999999997</v>
      </c>
      <c r="W2394">
        <v>231.91055</v>
      </c>
      <c r="X2394">
        <v>47.525730000000003</v>
      </c>
      <c r="Y2394">
        <v>114.58772999999999</v>
      </c>
      <c r="Z2394">
        <v>112.41468999999999</v>
      </c>
      <c r="AA2394">
        <v>132.82191</v>
      </c>
      <c r="AB2394">
        <v>57.549329999999998</v>
      </c>
      <c r="AC2394">
        <v>68.811819999999997</v>
      </c>
    </row>
    <row r="2395" spans="1:29" x14ac:dyDescent="0.25">
      <c r="A2395">
        <v>33781</v>
      </c>
      <c r="B2395">
        <v>123.22548999999999</v>
      </c>
      <c r="C2395">
        <v>51.703827177050101</v>
      </c>
      <c r="D2395">
        <v>104.27504999999999</v>
      </c>
      <c r="E2395">
        <v>105.06078713678835</v>
      </c>
      <c r="F2395">
        <v>53.582021400332401</v>
      </c>
      <c r="G2395">
        <v>54.861063792414797</v>
      </c>
      <c r="H2395">
        <v>211.334</v>
      </c>
      <c r="I2395">
        <v>49.042430000000003</v>
      </c>
      <c r="J2395">
        <v>49.983629999999998</v>
      </c>
      <c r="K2395">
        <v>46.754730000000002</v>
      </c>
      <c r="L2395">
        <v>48.196303999999998</v>
      </c>
      <c r="M2395">
        <v>51.775536000000002</v>
      </c>
      <c r="N2395">
        <v>50.064373000000003</v>
      </c>
      <c r="O2395">
        <v>48.547139999999999</v>
      </c>
      <c r="P2395">
        <v>48.414709999999999</v>
      </c>
      <c r="Q2395">
        <v>47.161437999999997</v>
      </c>
      <c r="R2395">
        <v>48.972664000000002</v>
      </c>
      <c r="S2395">
        <v>46.283363000000001</v>
      </c>
      <c r="T2395">
        <v>45.271560000000001</v>
      </c>
      <c r="U2395">
        <v>50.866005000000001</v>
      </c>
      <c r="V2395">
        <v>51.626170000000002</v>
      </c>
      <c r="W2395">
        <v>231.99823000000001</v>
      </c>
      <c r="X2395">
        <v>47.793716000000003</v>
      </c>
      <c r="Y2395">
        <v>115.0988</v>
      </c>
      <c r="Z2395">
        <v>112.32777400000001</v>
      </c>
      <c r="AA2395">
        <v>132.27466999999999</v>
      </c>
      <c r="AB2395">
        <v>58.257522999999999</v>
      </c>
      <c r="AC2395">
        <v>67.73912</v>
      </c>
    </row>
    <row r="2396" spans="1:29" x14ac:dyDescent="0.25">
      <c r="A2396">
        <v>33782</v>
      </c>
      <c r="B2396">
        <v>122.37092</v>
      </c>
      <c r="C2396">
        <v>51.459644115932797</v>
      </c>
      <c r="D2396">
        <v>103.173035</v>
      </c>
      <c r="E2396">
        <v>102.39901558743546</v>
      </c>
      <c r="F2396">
        <v>53.789615720510398</v>
      </c>
      <c r="G2396">
        <v>55.6005216477242</v>
      </c>
      <c r="H2396">
        <v>211.74646000000001</v>
      </c>
      <c r="I2396">
        <v>49.042430000000003</v>
      </c>
      <c r="J2396">
        <v>49.983629999999998</v>
      </c>
      <c r="K2396">
        <v>47.032623000000001</v>
      </c>
      <c r="L2396">
        <v>48.196303999999998</v>
      </c>
      <c r="M2396">
        <v>51.771866000000003</v>
      </c>
      <c r="N2396">
        <v>50.064373000000003</v>
      </c>
      <c r="O2396">
        <v>47.789783</v>
      </c>
      <c r="P2396">
        <v>47.751089999999998</v>
      </c>
      <c r="Q2396">
        <v>47.136479999999999</v>
      </c>
      <c r="R2396">
        <v>49.538559999999997</v>
      </c>
      <c r="S2396">
        <v>47.082614999999997</v>
      </c>
      <c r="T2396">
        <v>46.372369999999997</v>
      </c>
      <c r="U2396">
        <v>50.775759999999998</v>
      </c>
      <c r="V2396">
        <v>51.6267</v>
      </c>
      <c r="W2396">
        <v>232.43917999999999</v>
      </c>
      <c r="X2396">
        <v>47.780906999999999</v>
      </c>
      <c r="Y2396">
        <v>114.55727400000001</v>
      </c>
      <c r="Z2396">
        <v>112.374886</v>
      </c>
      <c r="AA2396">
        <v>131.7722</v>
      </c>
      <c r="AB2396">
        <v>58.170549999999999</v>
      </c>
      <c r="AC2396">
        <v>68.816019999999995</v>
      </c>
    </row>
    <row r="2397" spans="1:29" x14ac:dyDescent="0.25">
      <c r="A2397">
        <v>33783</v>
      </c>
      <c r="B2397">
        <v>123.22548999999999</v>
      </c>
      <c r="C2397">
        <v>52.322042506692803</v>
      </c>
      <c r="D2397">
        <v>104.27504999999999</v>
      </c>
      <c r="E2397">
        <v>102.85457883885324</v>
      </c>
      <c r="F2397">
        <v>53.582021400332401</v>
      </c>
      <c r="G2397">
        <v>54.861063792414797</v>
      </c>
      <c r="H2397">
        <v>211.334</v>
      </c>
      <c r="I2397">
        <v>49.042430000000003</v>
      </c>
      <c r="J2397">
        <v>49.983629999999998</v>
      </c>
      <c r="K2397">
        <v>46.754730000000002</v>
      </c>
      <c r="L2397">
        <v>48.196303999999998</v>
      </c>
      <c r="M2397">
        <v>51.815384000000002</v>
      </c>
      <c r="N2397">
        <v>50.084311999999997</v>
      </c>
      <c r="O2397">
        <v>48.317295000000001</v>
      </c>
      <c r="P2397">
        <v>48.759979999999999</v>
      </c>
      <c r="Q2397">
        <v>47.011096999999999</v>
      </c>
      <c r="R2397">
        <v>49.242849999999997</v>
      </c>
      <c r="S2397">
        <v>46.447209999999998</v>
      </c>
      <c r="T2397">
        <v>45.748004999999999</v>
      </c>
      <c r="U2397">
        <v>50.797020000000003</v>
      </c>
      <c r="V2397">
        <v>51.624175999999999</v>
      </c>
      <c r="W2397">
        <v>232.03026</v>
      </c>
      <c r="X2397">
        <v>47.588380000000001</v>
      </c>
      <c r="Y2397">
        <v>115.08494</v>
      </c>
      <c r="Z2397">
        <v>112.41468999999999</v>
      </c>
      <c r="AA2397">
        <v>132.27466999999999</v>
      </c>
      <c r="AB2397">
        <v>58.376190000000001</v>
      </c>
      <c r="AC2397">
        <v>68.935929999999999</v>
      </c>
    </row>
    <row r="2398" spans="1:29" x14ac:dyDescent="0.25">
      <c r="A2398">
        <v>33784</v>
      </c>
      <c r="B2398">
        <v>123.22548999999999</v>
      </c>
      <c r="C2398">
        <v>51.752157633180197</v>
      </c>
      <c r="D2398">
        <v>104.27504999999999</v>
      </c>
      <c r="E2398">
        <v>106.36804572281953</v>
      </c>
      <c r="F2398">
        <v>53.582021400332401</v>
      </c>
      <c r="G2398">
        <v>54.861063792414797</v>
      </c>
      <c r="H2398">
        <v>211.334</v>
      </c>
      <c r="I2398">
        <v>49.042430000000003</v>
      </c>
      <c r="J2398">
        <v>49.983629999999998</v>
      </c>
      <c r="K2398">
        <v>46.754730000000002</v>
      </c>
      <c r="L2398">
        <v>48.152664000000001</v>
      </c>
      <c r="M2398">
        <v>51.781799999999997</v>
      </c>
      <c r="N2398">
        <v>48.758068000000002</v>
      </c>
      <c r="O2398">
        <v>46.17353</v>
      </c>
      <c r="P2398">
        <v>49.525460000000002</v>
      </c>
      <c r="Q2398">
        <v>47.945340000000002</v>
      </c>
      <c r="R2398">
        <v>46.699593</v>
      </c>
      <c r="S2398">
        <v>46.155279999999998</v>
      </c>
      <c r="T2398">
        <v>47.360626000000003</v>
      </c>
      <c r="U2398">
        <v>48.159545999999999</v>
      </c>
      <c r="V2398">
        <v>47.884180000000001</v>
      </c>
      <c r="W2398">
        <v>232.30271999999999</v>
      </c>
      <c r="X2398">
        <v>46.424472999999999</v>
      </c>
      <c r="Y2398">
        <v>116.62148999999999</v>
      </c>
      <c r="Z2398">
        <v>111.99763</v>
      </c>
      <c r="AA2398">
        <v>131.70357000000001</v>
      </c>
      <c r="AB2398">
        <v>52.594067000000003</v>
      </c>
      <c r="AC2398">
        <v>66.062100000000001</v>
      </c>
    </row>
    <row r="2399" spans="1:29" x14ac:dyDescent="0.25">
      <c r="A2399">
        <v>33785</v>
      </c>
      <c r="B2399">
        <v>123.22548999999999</v>
      </c>
      <c r="C2399">
        <v>51.1973557026229</v>
      </c>
      <c r="D2399">
        <v>104.27504999999999</v>
      </c>
      <c r="E2399">
        <v>102.3161485637501</v>
      </c>
      <c r="F2399">
        <v>53.582021400332401</v>
      </c>
      <c r="G2399">
        <v>54.861063792414797</v>
      </c>
      <c r="H2399">
        <v>211.334</v>
      </c>
      <c r="I2399">
        <v>49.042430000000003</v>
      </c>
      <c r="J2399">
        <v>49.983629999999998</v>
      </c>
      <c r="K2399">
        <v>46.754730000000002</v>
      </c>
      <c r="L2399">
        <v>48.196303999999998</v>
      </c>
      <c r="M2399">
        <v>51.775536000000002</v>
      </c>
      <c r="N2399">
        <v>50.498764000000001</v>
      </c>
      <c r="O2399">
        <v>47.638930000000002</v>
      </c>
      <c r="P2399">
        <v>47.755955</v>
      </c>
      <c r="Q2399">
        <v>47.114303999999997</v>
      </c>
      <c r="R2399">
        <v>49.242849999999997</v>
      </c>
      <c r="S2399">
        <v>46.447209999999998</v>
      </c>
      <c r="T2399">
        <v>45.748004999999999</v>
      </c>
      <c r="U2399">
        <v>50.919890000000002</v>
      </c>
      <c r="V2399">
        <v>51.677287999999997</v>
      </c>
      <c r="W2399">
        <v>232.00847999999999</v>
      </c>
      <c r="X2399">
        <v>47.515324</v>
      </c>
      <c r="Y2399">
        <v>114.341064</v>
      </c>
      <c r="Z2399">
        <v>112.62475000000001</v>
      </c>
      <c r="AA2399">
        <v>132.27466999999999</v>
      </c>
      <c r="AB2399">
        <v>57.760809999999999</v>
      </c>
      <c r="AC2399">
        <v>68.818759999999997</v>
      </c>
    </row>
    <row r="2400" spans="1:29" x14ac:dyDescent="0.25">
      <c r="A2400">
        <v>33786</v>
      </c>
      <c r="B2400">
        <v>123.22548999999999</v>
      </c>
      <c r="C2400">
        <v>51.4073604977293</v>
      </c>
      <c r="D2400">
        <v>104.27504999999999</v>
      </c>
      <c r="E2400">
        <v>102.76307522678944</v>
      </c>
      <c r="F2400">
        <v>53.582021400332401</v>
      </c>
      <c r="G2400">
        <v>54.861063792414797</v>
      </c>
      <c r="H2400">
        <v>211.334</v>
      </c>
      <c r="I2400">
        <v>49.042430000000003</v>
      </c>
      <c r="J2400">
        <v>49.983629999999998</v>
      </c>
      <c r="K2400">
        <v>46.754730000000002</v>
      </c>
      <c r="L2400">
        <v>48.196303999999998</v>
      </c>
      <c r="M2400">
        <v>51.762214999999998</v>
      </c>
      <c r="N2400">
        <v>50.075541999999999</v>
      </c>
      <c r="O2400">
        <v>48.258865</v>
      </c>
      <c r="P2400">
        <v>47.806057000000003</v>
      </c>
      <c r="Q2400">
        <v>47.301215999999997</v>
      </c>
      <c r="R2400">
        <v>49.171562000000002</v>
      </c>
      <c r="S2400">
        <v>46.434959999999997</v>
      </c>
      <c r="T2400">
        <v>45.675713000000002</v>
      </c>
      <c r="U2400">
        <v>50.786879999999996</v>
      </c>
      <c r="V2400">
        <v>51.627018</v>
      </c>
      <c r="W2400">
        <v>231.97609</v>
      </c>
      <c r="X2400">
        <v>47.523716</v>
      </c>
      <c r="Y2400">
        <v>114.47105999999999</v>
      </c>
      <c r="Z2400">
        <v>112.548805</v>
      </c>
      <c r="AA2400">
        <v>132.73759999999999</v>
      </c>
      <c r="AB2400">
        <v>57.587380000000003</v>
      </c>
      <c r="AC2400">
        <v>68.816239999999993</v>
      </c>
    </row>
    <row r="2401" spans="1:29" x14ac:dyDescent="0.25">
      <c r="A2401">
        <v>33787</v>
      </c>
      <c r="B2401">
        <v>122.9679</v>
      </c>
      <c r="C2401">
        <v>51.493483693279401</v>
      </c>
      <c r="D2401">
        <v>103.14482</v>
      </c>
      <c r="E2401">
        <v>102.76406102357147</v>
      </c>
      <c r="F2401">
        <v>53.582021400332401</v>
      </c>
      <c r="G2401">
        <v>54.861063792414797</v>
      </c>
      <c r="H2401">
        <v>209.07745</v>
      </c>
      <c r="I2401">
        <v>49.042430000000003</v>
      </c>
      <c r="J2401">
        <v>49.983629999999998</v>
      </c>
      <c r="K2401">
        <v>46.754730000000002</v>
      </c>
      <c r="L2401">
        <v>48.196303999999998</v>
      </c>
      <c r="M2401">
        <v>51.262610000000002</v>
      </c>
      <c r="N2401">
        <v>50.507266999999999</v>
      </c>
      <c r="O2401">
        <v>47.841934000000002</v>
      </c>
      <c r="P2401">
        <v>48.556595000000002</v>
      </c>
      <c r="Q2401">
        <v>47.068492999999997</v>
      </c>
      <c r="R2401">
        <v>48.966183000000001</v>
      </c>
      <c r="S2401">
        <v>46.175404</v>
      </c>
      <c r="T2401">
        <v>45.455475</v>
      </c>
      <c r="U2401">
        <v>50.763663999999999</v>
      </c>
      <c r="V2401">
        <v>51.637431999999997</v>
      </c>
      <c r="W2401">
        <v>235.59996000000001</v>
      </c>
      <c r="X2401">
        <v>47.589910000000003</v>
      </c>
      <c r="Y2401">
        <v>117.38509999999999</v>
      </c>
      <c r="Z2401">
        <v>112.33259</v>
      </c>
      <c r="AA2401">
        <v>132.0539</v>
      </c>
      <c r="AB2401">
        <v>58.476771999999997</v>
      </c>
      <c r="AC2401">
        <v>68.334236000000004</v>
      </c>
    </row>
    <row r="2402" spans="1:29" x14ac:dyDescent="0.25">
      <c r="A2402">
        <v>33788</v>
      </c>
      <c r="B2402">
        <v>122.9679</v>
      </c>
      <c r="C2402">
        <v>51.204371043415797</v>
      </c>
      <c r="D2402">
        <v>103.14482</v>
      </c>
      <c r="E2402">
        <v>102.32700770133081</v>
      </c>
      <c r="F2402">
        <v>53.582021400332401</v>
      </c>
      <c r="G2402">
        <v>54.861063792414797</v>
      </c>
      <c r="H2402">
        <v>209.07745</v>
      </c>
      <c r="I2402">
        <v>49.042430000000003</v>
      </c>
      <c r="J2402">
        <v>49.983629999999998</v>
      </c>
      <c r="K2402">
        <v>46.754730000000002</v>
      </c>
      <c r="L2402">
        <v>48.196303999999998</v>
      </c>
      <c r="M2402">
        <v>51.062890000000003</v>
      </c>
      <c r="N2402">
        <v>50.192447999999999</v>
      </c>
      <c r="O2402">
        <v>48.698948000000001</v>
      </c>
      <c r="P2402">
        <v>48.655970000000003</v>
      </c>
      <c r="Q2402">
        <v>47.061024000000003</v>
      </c>
      <c r="R2402">
        <v>48.931719999999999</v>
      </c>
      <c r="S2402">
        <v>44.516562999999998</v>
      </c>
      <c r="T2402">
        <v>44.066764999999997</v>
      </c>
      <c r="U2402">
        <v>50.970640000000003</v>
      </c>
      <c r="V2402">
        <v>51.571384000000002</v>
      </c>
      <c r="W2402">
        <v>235.51349999999999</v>
      </c>
      <c r="X2402">
        <v>48.071086999999999</v>
      </c>
      <c r="Y2402">
        <v>117.508064</v>
      </c>
      <c r="Z2402">
        <v>112.29921</v>
      </c>
      <c r="AA2402">
        <v>132.09384</v>
      </c>
      <c r="AB2402">
        <v>58.885044000000001</v>
      </c>
      <c r="AC2402">
        <v>67.395354999999995</v>
      </c>
    </row>
    <row r="2403" spans="1:29" x14ac:dyDescent="0.25">
      <c r="A2403">
        <v>33789</v>
      </c>
      <c r="B2403">
        <v>122.9679</v>
      </c>
      <c r="C2403">
        <v>51.248826814726101</v>
      </c>
      <c r="D2403">
        <v>103.14482</v>
      </c>
      <c r="E2403">
        <v>103.63703333911801</v>
      </c>
      <c r="F2403">
        <v>53.582021400332401</v>
      </c>
      <c r="G2403">
        <v>54.861063792414797</v>
      </c>
      <c r="H2403">
        <v>209.07745</v>
      </c>
      <c r="I2403">
        <v>49.042430000000003</v>
      </c>
      <c r="J2403">
        <v>49.983629999999998</v>
      </c>
      <c r="K2403">
        <v>46.754730000000002</v>
      </c>
      <c r="L2403">
        <v>48.196303999999998</v>
      </c>
      <c r="M2403">
        <v>50.974420000000002</v>
      </c>
      <c r="N2403">
        <v>50.062263000000002</v>
      </c>
      <c r="O2403">
        <v>48.698948000000001</v>
      </c>
      <c r="P2403">
        <v>48.556595000000002</v>
      </c>
      <c r="Q2403">
        <v>47.061024000000003</v>
      </c>
      <c r="R2403">
        <v>48.873286999999998</v>
      </c>
      <c r="S2403">
        <v>45.362952999999997</v>
      </c>
      <c r="T2403">
        <v>44.659064999999998</v>
      </c>
      <c r="U2403">
        <v>51.191048000000002</v>
      </c>
      <c r="V2403">
        <v>51.546523999999998</v>
      </c>
      <c r="W2403">
        <v>235.51929000000001</v>
      </c>
      <c r="X2403">
        <v>47.482548000000001</v>
      </c>
      <c r="Y2403">
        <v>117.47302999999999</v>
      </c>
      <c r="Z2403">
        <v>112.29179999999999</v>
      </c>
      <c r="AA2403">
        <v>132.03620000000001</v>
      </c>
      <c r="AB2403">
        <v>58.4786</v>
      </c>
      <c r="AC2403">
        <v>67.954704000000007</v>
      </c>
    </row>
    <row r="2404" spans="1:29" x14ac:dyDescent="0.25">
      <c r="A2404">
        <v>33790</v>
      </c>
      <c r="B2404">
        <v>122.9679</v>
      </c>
      <c r="C2404">
        <v>51.436663172238902</v>
      </c>
      <c r="D2404">
        <v>103.14482</v>
      </c>
      <c r="E2404">
        <v>103.61889433711914</v>
      </c>
      <c r="F2404">
        <v>53.582021400332401</v>
      </c>
      <c r="G2404">
        <v>54.861063792414797</v>
      </c>
      <c r="H2404">
        <v>209.07745</v>
      </c>
      <c r="I2404">
        <v>49.042430000000003</v>
      </c>
      <c r="J2404">
        <v>49.983629999999998</v>
      </c>
      <c r="K2404">
        <v>46.754730000000002</v>
      </c>
      <c r="L2404">
        <v>48.196303999999998</v>
      </c>
      <c r="M2404">
        <v>51.062759999999997</v>
      </c>
      <c r="N2404">
        <v>50.130577000000002</v>
      </c>
      <c r="O2404">
        <v>47.95355</v>
      </c>
      <c r="P2404">
        <v>48.139159999999997</v>
      </c>
      <c r="Q2404">
        <v>47.068474000000002</v>
      </c>
      <c r="R2404">
        <v>48.899124</v>
      </c>
      <c r="S2404">
        <v>45.500247999999999</v>
      </c>
      <c r="T2404">
        <v>44.786720000000003</v>
      </c>
      <c r="U2404">
        <v>50.763663999999999</v>
      </c>
      <c r="V2404">
        <v>51.755609999999997</v>
      </c>
      <c r="W2404">
        <v>235.51346000000001</v>
      </c>
      <c r="X2404">
        <v>47.567318</v>
      </c>
      <c r="Y2404">
        <v>117.15351</v>
      </c>
      <c r="Z2404">
        <v>112.59898</v>
      </c>
      <c r="AA2404">
        <v>132.09384</v>
      </c>
      <c r="AB2404">
        <v>58.541972999999999</v>
      </c>
      <c r="AC2404">
        <v>68.334779999999995</v>
      </c>
    </row>
    <row r="2405" spans="1:29" x14ac:dyDescent="0.25">
      <c r="A2405">
        <v>33791</v>
      </c>
      <c r="B2405">
        <v>122.9679</v>
      </c>
      <c r="C2405">
        <v>51.505254296211298</v>
      </c>
      <c r="D2405">
        <v>103.14482</v>
      </c>
      <c r="E2405">
        <v>102.0918650897088</v>
      </c>
      <c r="F2405">
        <v>53.582021400332401</v>
      </c>
      <c r="G2405">
        <v>54.861063792414797</v>
      </c>
      <c r="H2405">
        <v>209.07745</v>
      </c>
      <c r="I2405">
        <v>49.042430000000003</v>
      </c>
      <c r="J2405">
        <v>49.983629999999998</v>
      </c>
      <c r="K2405">
        <v>46.754730000000002</v>
      </c>
      <c r="L2405">
        <v>48.196303999999998</v>
      </c>
      <c r="M2405">
        <v>51.462456000000003</v>
      </c>
      <c r="N2405">
        <v>50.044502000000001</v>
      </c>
      <c r="O2405">
        <v>48.105404</v>
      </c>
      <c r="P2405">
        <v>48.492553999999998</v>
      </c>
      <c r="Q2405">
        <v>47.117977000000003</v>
      </c>
      <c r="R2405">
        <v>48.873286999999998</v>
      </c>
      <c r="S2405">
        <v>45.362952999999997</v>
      </c>
      <c r="T2405">
        <v>44.659035000000003</v>
      </c>
      <c r="U2405">
        <v>51.141235000000002</v>
      </c>
      <c r="V2405">
        <v>51.600098000000003</v>
      </c>
      <c r="W2405">
        <v>235.53901999999999</v>
      </c>
      <c r="X2405">
        <v>47.588054999999997</v>
      </c>
      <c r="Y2405">
        <v>117.3159</v>
      </c>
      <c r="Z2405">
        <v>112.49747000000001</v>
      </c>
      <c r="AA2405">
        <v>132.11435</v>
      </c>
      <c r="AB2405">
        <v>58.4786</v>
      </c>
      <c r="AC2405">
        <v>68.331639999999993</v>
      </c>
    </row>
    <row r="2406" spans="1:29" x14ac:dyDescent="0.25">
      <c r="A2406">
        <v>33792</v>
      </c>
      <c r="B2406">
        <v>122.9679</v>
      </c>
      <c r="C2406">
        <v>51.425959524624403</v>
      </c>
      <c r="D2406">
        <v>103.14482</v>
      </c>
      <c r="E2406">
        <v>103.48240948231243</v>
      </c>
      <c r="F2406">
        <v>53.582021400332401</v>
      </c>
      <c r="G2406">
        <v>54.861063792414797</v>
      </c>
      <c r="H2406">
        <v>209.07745</v>
      </c>
      <c r="I2406">
        <v>49.042430000000003</v>
      </c>
      <c r="J2406">
        <v>49.983629999999998</v>
      </c>
      <c r="K2406">
        <v>46.754730000000002</v>
      </c>
      <c r="L2406">
        <v>48.196303999999998</v>
      </c>
      <c r="M2406">
        <v>51.224358000000002</v>
      </c>
      <c r="N2406">
        <v>49.864730000000002</v>
      </c>
      <c r="O2406">
        <v>48.006515999999998</v>
      </c>
      <c r="P2406">
        <v>48.273186000000003</v>
      </c>
      <c r="Q2406">
        <v>47.034579999999998</v>
      </c>
      <c r="R2406">
        <v>49.185479999999998</v>
      </c>
      <c r="S2406">
        <v>46.870823000000001</v>
      </c>
      <c r="T2406">
        <v>46.289400000000001</v>
      </c>
      <c r="U2406">
        <v>50.920729999999999</v>
      </c>
      <c r="V2406">
        <v>51.755609999999997</v>
      </c>
      <c r="W2406">
        <v>235.51929000000001</v>
      </c>
      <c r="X2406">
        <v>47.674743999999997</v>
      </c>
      <c r="Y2406">
        <v>117.53364999999999</v>
      </c>
      <c r="Z2406">
        <v>112.77731</v>
      </c>
      <c r="AA2406">
        <v>131.95214999999999</v>
      </c>
      <c r="AB2406">
        <v>58.766663000000001</v>
      </c>
      <c r="AC2406">
        <v>68.331639999999993</v>
      </c>
    </row>
    <row r="2407" spans="1:29" x14ac:dyDescent="0.25">
      <c r="A2407">
        <v>33793</v>
      </c>
      <c r="B2407">
        <v>122.58656999999999</v>
      </c>
      <c r="C2407">
        <v>50.309381748494197</v>
      </c>
      <c r="D2407">
        <v>103.726715</v>
      </c>
      <c r="E2407">
        <v>103.16405405283214</v>
      </c>
      <c r="F2407">
        <v>53.582021400332401</v>
      </c>
      <c r="G2407">
        <v>54.861063792414797</v>
      </c>
      <c r="H2407">
        <v>206.00820999999999</v>
      </c>
      <c r="I2407">
        <v>49.042430000000003</v>
      </c>
      <c r="J2407">
        <v>49.983629999999998</v>
      </c>
      <c r="K2407">
        <v>46.754730000000002</v>
      </c>
      <c r="L2407">
        <v>48.196303999999998</v>
      </c>
      <c r="M2407">
        <v>51.259970000000003</v>
      </c>
      <c r="N2407">
        <v>51.145429999999998</v>
      </c>
      <c r="O2407">
        <v>48.184489999999997</v>
      </c>
      <c r="P2407">
        <v>49.175902999999998</v>
      </c>
      <c r="Q2407">
        <v>47.387127</v>
      </c>
      <c r="R2407">
        <v>48.909022999999998</v>
      </c>
      <c r="S2407">
        <v>46.768967000000004</v>
      </c>
      <c r="T2407">
        <v>46.465378000000001</v>
      </c>
      <c r="U2407">
        <v>49.932316</v>
      </c>
      <c r="V2407">
        <v>53.247489999999999</v>
      </c>
      <c r="W2407">
        <v>239.35077000000001</v>
      </c>
      <c r="X2407">
        <v>47.516925999999998</v>
      </c>
      <c r="Y2407">
        <v>119.87324</v>
      </c>
      <c r="Z2407">
        <v>113.16498</v>
      </c>
      <c r="AA2407">
        <v>132.17021</v>
      </c>
      <c r="AB2407">
        <v>58.360999999999997</v>
      </c>
      <c r="AC2407">
        <v>68.376480000000001</v>
      </c>
    </row>
    <row r="2408" spans="1:29" x14ac:dyDescent="0.25">
      <c r="A2408">
        <v>33794</v>
      </c>
      <c r="B2408">
        <v>122.58656999999999</v>
      </c>
      <c r="C2408">
        <v>52.140456719367698</v>
      </c>
      <c r="D2408">
        <v>103.726715</v>
      </c>
      <c r="E2408">
        <v>102.35035065330952</v>
      </c>
      <c r="F2408">
        <v>53.582021400332401</v>
      </c>
      <c r="G2408">
        <v>54.861063792414797</v>
      </c>
      <c r="H2408">
        <v>206.00820999999999</v>
      </c>
      <c r="I2408">
        <v>49.042430000000003</v>
      </c>
      <c r="J2408">
        <v>49.983629999999998</v>
      </c>
      <c r="K2408">
        <v>46.754730000000002</v>
      </c>
      <c r="L2408">
        <v>48.196303999999998</v>
      </c>
      <c r="M2408">
        <v>51.469560000000001</v>
      </c>
      <c r="N2408">
        <v>50.156289999999998</v>
      </c>
      <c r="O2408">
        <v>47.933177999999998</v>
      </c>
      <c r="P2408">
        <v>49.153469999999999</v>
      </c>
      <c r="Q2408">
        <v>47.115833000000002</v>
      </c>
      <c r="R2408">
        <v>48.903564000000003</v>
      </c>
      <c r="S2408">
        <v>46.699782999999996</v>
      </c>
      <c r="T2408">
        <v>46.378135999999998</v>
      </c>
      <c r="U2408">
        <v>49.761733999999997</v>
      </c>
      <c r="V2408">
        <v>51.978969999999997</v>
      </c>
      <c r="W2408">
        <v>239.37217999999999</v>
      </c>
      <c r="X2408">
        <v>47.583190000000002</v>
      </c>
      <c r="Y2408">
        <v>119.913</v>
      </c>
      <c r="Z2408">
        <v>113.161255</v>
      </c>
      <c r="AA2408">
        <v>132.14433</v>
      </c>
      <c r="AB2408">
        <v>58.351402</v>
      </c>
      <c r="AC2408">
        <v>68.115875000000003</v>
      </c>
    </row>
    <row r="2409" spans="1:29" x14ac:dyDescent="0.25">
      <c r="A2409">
        <v>33795</v>
      </c>
      <c r="B2409">
        <v>122.58656999999999</v>
      </c>
      <c r="C2409">
        <v>51.968116460073297</v>
      </c>
      <c r="D2409">
        <v>103.726715</v>
      </c>
      <c r="E2409">
        <v>101.25565489430929</v>
      </c>
      <c r="F2409">
        <v>53.582021400332401</v>
      </c>
      <c r="G2409">
        <v>54.861063792414797</v>
      </c>
      <c r="H2409">
        <v>206.00820999999999</v>
      </c>
      <c r="I2409">
        <v>49.042430000000003</v>
      </c>
      <c r="J2409">
        <v>49.983629999999998</v>
      </c>
      <c r="K2409">
        <v>46.754730000000002</v>
      </c>
      <c r="L2409">
        <v>48.196303999999998</v>
      </c>
      <c r="M2409">
        <v>51.395775</v>
      </c>
      <c r="N2409">
        <v>50.106630000000003</v>
      </c>
      <c r="O2409">
        <v>48.211284999999997</v>
      </c>
      <c r="P2409">
        <v>48.572420000000001</v>
      </c>
      <c r="Q2409">
        <v>47.115833000000002</v>
      </c>
      <c r="R2409">
        <v>48.887259999999998</v>
      </c>
      <c r="S2409">
        <v>46.688144999999999</v>
      </c>
      <c r="T2409">
        <v>46.342537</v>
      </c>
      <c r="U2409">
        <v>50.294567000000001</v>
      </c>
      <c r="V2409">
        <v>51.812159999999999</v>
      </c>
      <c r="W2409">
        <v>239.36148</v>
      </c>
      <c r="X2409">
        <v>47.467739999999999</v>
      </c>
      <c r="Y2409">
        <v>119.47861</v>
      </c>
      <c r="Z2409">
        <v>113.17185000000001</v>
      </c>
      <c r="AA2409">
        <v>132.70913999999999</v>
      </c>
      <c r="AB2409">
        <v>58.324350000000003</v>
      </c>
      <c r="AC2409">
        <v>67.78998</v>
      </c>
    </row>
    <row r="2410" spans="1:29" x14ac:dyDescent="0.25">
      <c r="A2410">
        <v>33796</v>
      </c>
      <c r="B2410">
        <v>122.58656999999999</v>
      </c>
      <c r="C2410">
        <v>52.509249355130997</v>
      </c>
      <c r="D2410">
        <v>103.726715</v>
      </c>
      <c r="E2410">
        <v>102.03462323875567</v>
      </c>
      <c r="F2410">
        <v>53.582021400332401</v>
      </c>
      <c r="G2410">
        <v>54.861063792414797</v>
      </c>
      <c r="H2410">
        <v>206.00820999999999</v>
      </c>
      <c r="I2410">
        <v>49.042430000000003</v>
      </c>
      <c r="J2410">
        <v>49.983629999999998</v>
      </c>
      <c r="K2410">
        <v>46.754730000000002</v>
      </c>
      <c r="L2410">
        <v>48.196303999999998</v>
      </c>
      <c r="M2410">
        <v>51.459792999999998</v>
      </c>
      <c r="N2410">
        <v>50.346800000000002</v>
      </c>
      <c r="O2410">
        <v>47.86551</v>
      </c>
      <c r="P2410">
        <v>48.390906999999999</v>
      </c>
      <c r="Q2410">
        <v>47.101664999999997</v>
      </c>
      <c r="R2410">
        <v>49.026899999999998</v>
      </c>
      <c r="S2410">
        <v>46.342779999999998</v>
      </c>
      <c r="T2410">
        <v>45.600482999999997</v>
      </c>
      <c r="U2410">
        <v>50.160089999999997</v>
      </c>
      <c r="V2410">
        <v>51.978969999999997</v>
      </c>
      <c r="W2410">
        <v>239.36148</v>
      </c>
      <c r="X2410">
        <v>47.463169999999998</v>
      </c>
      <c r="Y2410">
        <v>119.40423</v>
      </c>
      <c r="Z2410">
        <v>113.21642</v>
      </c>
      <c r="AA2410">
        <v>132.01322999999999</v>
      </c>
      <c r="AB2410">
        <v>58.383972</v>
      </c>
      <c r="AC2410">
        <v>68.409835999999999</v>
      </c>
    </row>
    <row r="2411" spans="1:29" x14ac:dyDescent="0.25">
      <c r="A2411">
        <v>33797</v>
      </c>
      <c r="B2411">
        <v>119.40430499999999</v>
      </c>
      <c r="C2411">
        <v>51.606153569626002</v>
      </c>
      <c r="D2411">
        <v>96.319490000000002</v>
      </c>
      <c r="E2411">
        <v>101.03055319157538</v>
      </c>
      <c r="F2411">
        <v>53.268334284424697</v>
      </c>
      <c r="G2411">
        <v>55.2434792484555</v>
      </c>
      <c r="H2411">
        <v>199.58076</v>
      </c>
      <c r="I2411">
        <v>49.042430000000003</v>
      </c>
      <c r="J2411">
        <v>49.983629999999998</v>
      </c>
      <c r="K2411">
        <v>51.300735000000003</v>
      </c>
      <c r="L2411">
        <v>48.196303999999998</v>
      </c>
      <c r="M2411">
        <v>51.580497999999999</v>
      </c>
      <c r="N2411">
        <v>50.106630000000003</v>
      </c>
      <c r="O2411">
        <v>48.291344000000002</v>
      </c>
      <c r="P2411">
        <v>49.175902999999998</v>
      </c>
      <c r="Q2411">
        <v>47.116486000000002</v>
      </c>
      <c r="R2411">
        <v>48.902149999999999</v>
      </c>
      <c r="S2411">
        <v>46.692534999999999</v>
      </c>
      <c r="T2411">
        <v>46.343119999999999</v>
      </c>
      <c r="U2411">
        <v>50.160089999999997</v>
      </c>
      <c r="V2411">
        <v>51.833109999999998</v>
      </c>
      <c r="W2411">
        <v>242.39737</v>
      </c>
      <c r="X2411">
        <v>47.583190000000002</v>
      </c>
      <c r="Y2411">
        <v>115.19297</v>
      </c>
      <c r="Z2411">
        <v>113.15505</v>
      </c>
      <c r="AA2411">
        <v>130.77475000000001</v>
      </c>
      <c r="AB2411">
        <v>58.374904999999998</v>
      </c>
      <c r="AC2411">
        <v>68.115875000000003</v>
      </c>
    </row>
    <row r="2412" spans="1:29" x14ac:dyDescent="0.25">
      <c r="A2412">
        <v>33798</v>
      </c>
      <c r="B2412">
        <v>122.58656999999999</v>
      </c>
      <c r="C2412">
        <v>51.149597814258399</v>
      </c>
      <c r="D2412">
        <v>103.726715</v>
      </c>
      <c r="E2412">
        <v>105.24014212744346</v>
      </c>
      <c r="F2412">
        <v>53.582021400332401</v>
      </c>
      <c r="G2412">
        <v>54.861063792414797</v>
      </c>
      <c r="H2412">
        <v>206.00820999999999</v>
      </c>
      <c r="I2412">
        <v>49.042430000000003</v>
      </c>
      <c r="J2412">
        <v>49.983629999999998</v>
      </c>
      <c r="K2412">
        <v>46.754730000000002</v>
      </c>
      <c r="L2412">
        <v>48.196303999999998</v>
      </c>
      <c r="M2412">
        <v>51.259970000000003</v>
      </c>
      <c r="N2412">
        <v>49.716521999999998</v>
      </c>
      <c r="O2412">
        <v>48.184489999999997</v>
      </c>
      <c r="P2412">
        <v>49.009388000000001</v>
      </c>
      <c r="Q2412">
        <v>47.116486000000002</v>
      </c>
      <c r="R2412">
        <v>49.026899999999998</v>
      </c>
      <c r="S2412">
        <v>46.342779999999998</v>
      </c>
      <c r="T2412">
        <v>45.600482999999997</v>
      </c>
      <c r="U2412">
        <v>49.792769999999997</v>
      </c>
      <c r="V2412">
        <v>51.784565000000001</v>
      </c>
      <c r="W2412">
        <v>239.35077000000001</v>
      </c>
      <c r="X2412">
        <v>47.461468000000004</v>
      </c>
      <c r="Y2412">
        <v>119.91419999999999</v>
      </c>
      <c r="Z2412">
        <v>113.07566</v>
      </c>
      <c r="AA2412">
        <v>132.15334999999999</v>
      </c>
      <c r="AB2412">
        <v>58.367550000000001</v>
      </c>
      <c r="AC2412">
        <v>68.407589999999999</v>
      </c>
    </row>
    <row r="2413" spans="1:29" x14ac:dyDescent="0.25">
      <c r="A2413">
        <v>33799</v>
      </c>
      <c r="B2413">
        <v>122.58656999999999</v>
      </c>
      <c r="C2413">
        <v>50.323192864486302</v>
      </c>
      <c r="D2413">
        <v>103.726715</v>
      </c>
      <c r="E2413">
        <v>103.2689202985773</v>
      </c>
      <c r="F2413">
        <v>53.582021400332401</v>
      </c>
      <c r="G2413">
        <v>54.861063792414797</v>
      </c>
      <c r="H2413">
        <v>206.00820999999999</v>
      </c>
      <c r="I2413">
        <v>49.042430000000003</v>
      </c>
      <c r="J2413">
        <v>49.983629999999998</v>
      </c>
      <c r="K2413">
        <v>46.754730000000002</v>
      </c>
      <c r="L2413">
        <v>48.196303999999998</v>
      </c>
      <c r="M2413">
        <v>51.528190000000002</v>
      </c>
      <c r="N2413">
        <v>49.859524</v>
      </c>
      <c r="O2413">
        <v>47.934562999999997</v>
      </c>
      <c r="P2413">
        <v>48.431829999999998</v>
      </c>
      <c r="Q2413">
        <v>47.186413000000002</v>
      </c>
      <c r="R2413">
        <v>49.112625000000001</v>
      </c>
      <c r="S2413">
        <v>46.356990000000003</v>
      </c>
      <c r="T2413">
        <v>45.592514000000001</v>
      </c>
      <c r="U2413">
        <v>50.791759999999996</v>
      </c>
      <c r="V2413">
        <v>51.908591999999999</v>
      </c>
      <c r="W2413">
        <v>239.41649000000001</v>
      </c>
      <c r="X2413">
        <v>47.463169999999998</v>
      </c>
      <c r="Y2413">
        <v>119.40423</v>
      </c>
      <c r="Z2413">
        <v>113.11633</v>
      </c>
      <c r="AA2413">
        <v>132.1018</v>
      </c>
      <c r="AB2413">
        <v>58.362540000000003</v>
      </c>
      <c r="AC2413">
        <v>68.407589999999999</v>
      </c>
    </row>
    <row r="2414" spans="1:29" x14ac:dyDescent="0.25">
      <c r="A2414">
        <v>33800</v>
      </c>
      <c r="B2414">
        <v>122.58656999999999</v>
      </c>
      <c r="C2414">
        <v>51.457590080731698</v>
      </c>
      <c r="D2414">
        <v>103.726715</v>
      </c>
      <c r="E2414">
        <v>102.47202361464801</v>
      </c>
      <c r="F2414">
        <v>53.582021400332401</v>
      </c>
      <c r="G2414">
        <v>54.861063792414797</v>
      </c>
      <c r="H2414">
        <v>206.00820999999999</v>
      </c>
      <c r="I2414">
        <v>49.042430000000003</v>
      </c>
      <c r="J2414">
        <v>49.983629999999998</v>
      </c>
      <c r="K2414">
        <v>46.754730000000002</v>
      </c>
      <c r="L2414">
        <v>48.196303999999998</v>
      </c>
      <c r="M2414">
        <v>51.564734999999999</v>
      </c>
      <c r="N2414">
        <v>50.186095999999999</v>
      </c>
      <c r="O2414">
        <v>48.123848000000002</v>
      </c>
      <c r="P2414">
        <v>48.431829999999998</v>
      </c>
      <c r="Q2414">
        <v>47.289209999999997</v>
      </c>
      <c r="R2414">
        <v>48.906765</v>
      </c>
      <c r="S2414">
        <v>46.733006000000003</v>
      </c>
      <c r="T2414">
        <v>46.446269999999998</v>
      </c>
      <c r="U2414">
        <v>49.673378</v>
      </c>
      <c r="V2414">
        <v>51.709870000000002</v>
      </c>
      <c r="W2414">
        <v>239.37187</v>
      </c>
      <c r="X2414">
        <v>47.566254000000001</v>
      </c>
      <c r="Y2414">
        <v>120.120476</v>
      </c>
      <c r="Z2414">
        <v>113.16498</v>
      </c>
      <c r="AA2414">
        <v>132.19019</v>
      </c>
      <c r="AB2414">
        <v>58.324350000000003</v>
      </c>
      <c r="AC2414">
        <v>67.78998</v>
      </c>
    </row>
    <row r="2415" spans="1:29" x14ac:dyDescent="0.25">
      <c r="A2415">
        <v>33801</v>
      </c>
      <c r="B2415">
        <v>122.58656999999999</v>
      </c>
      <c r="C2415">
        <v>51.281075480970202</v>
      </c>
      <c r="D2415">
        <v>103.726715</v>
      </c>
      <c r="E2415">
        <v>104.21136447774052</v>
      </c>
      <c r="F2415">
        <v>53.582021400332401</v>
      </c>
      <c r="G2415">
        <v>54.861063792414797</v>
      </c>
      <c r="H2415">
        <v>206.00820999999999</v>
      </c>
      <c r="I2415">
        <v>49.042430000000003</v>
      </c>
      <c r="J2415">
        <v>49.983629999999998</v>
      </c>
      <c r="K2415">
        <v>46.754730000000002</v>
      </c>
      <c r="L2415">
        <v>48.196303999999998</v>
      </c>
      <c r="M2415">
        <v>51.614179999999998</v>
      </c>
      <c r="N2415">
        <v>50.169018000000001</v>
      </c>
      <c r="O2415">
        <v>47.940745999999997</v>
      </c>
      <c r="P2415">
        <v>48.966346999999999</v>
      </c>
      <c r="Q2415">
        <v>47.114437000000002</v>
      </c>
      <c r="R2415">
        <v>48.987990000000003</v>
      </c>
      <c r="S2415">
        <v>46.353447000000003</v>
      </c>
      <c r="T2415">
        <v>45.606470000000002</v>
      </c>
      <c r="U2415">
        <v>50.751083000000001</v>
      </c>
      <c r="V2415">
        <v>51.812159999999999</v>
      </c>
      <c r="W2415">
        <v>239.33908</v>
      </c>
      <c r="X2415">
        <v>47.522404000000002</v>
      </c>
      <c r="Y2415">
        <v>119.45896999999999</v>
      </c>
      <c r="Z2415">
        <v>113.17185000000001</v>
      </c>
      <c r="AA2415">
        <v>132.01163</v>
      </c>
      <c r="AB2415">
        <v>58.386339999999997</v>
      </c>
      <c r="AC2415">
        <v>68.369690000000006</v>
      </c>
    </row>
    <row r="2416" spans="1:29" x14ac:dyDescent="0.25">
      <c r="A2416">
        <v>33802</v>
      </c>
      <c r="B2416">
        <v>122.58656999999999</v>
      </c>
      <c r="C2416">
        <v>51.858135320656103</v>
      </c>
      <c r="D2416">
        <v>103.726715</v>
      </c>
      <c r="E2416">
        <v>103.44189688715039</v>
      </c>
      <c r="F2416">
        <v>53.582021400332401</v>
      </c>
      <c r="G2416">
        <v>54.861063792414797</v>
      </c>
      <c r="H2416">
        <v>206.00820999999999</v>
      </c>
      <c r="I2416">
        <v>49.042430000000003</v>
      </c>
      <c r="J2416">
        <v>49.983629999999998</v>
      </c>
      <c r="K2416">
        <v>46.754730000000002</v>
      </c>
      <c r="L2416">
        <v>48.196303999999998</v>
      </c>
      <c r="M2416">
        <v>51.580497999999999</v>
      </c>
      <c r="N2416">
        <v>50.111989999999999</v>
      </c>
      <c r="O2416">
        <v>47.86551</v>
      </c>
      <c r="P2416">
        <v>48.485835999999999</v>
      </c>
      <c r="Q2416">
        <v>47.153910000000003</v>
      </c>
      <c r="R2416">
        <v>48.887259999999998</v>
      </c>
      <c r="S2416">
        <v>46.688144999999999</v>
      </c>
      <c r="T2416">
        <v>46.342537</v>
      </c>
      <c r="U2416">
        <v>49.862259999999999</v>
      </c>
      <c r="V2416">
        <v>51.784565000000001</v>
      </c>
      <c r="W2416">
        <v>239.30770999999999</v>
      </c>
      <c r="X2416">
        <v>47.518658000000002</v>
      </c>
      <c r="Y2416">
        <v>119.37922</v>
      </c>
      <c r="Z2416">
        <v>113.116005</v>
      </c>
      <c r="AA2416">
        <v>132.01322999999999</v>
      </c>
      <c r="AB2416">
        <v>58.384186</v>
      </c>
      <c r="AC2416">
        <v>68.376480000000001</v>
      </c>
    </row>
  </sheetData>
  <phoneticPr fontId="1"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Details</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kril</dc:creator>
  <cp:lastModifiedBy>kril</cp:lastModifiedBy>
  <dcterms:created xsi:type="dcterms:W3CDTF">2015-06-05T18:17:20Z</dcterms:created>
  <dcterms:modified xsi:type="dcterms:W3CDTF">2023-01-05T02:18:08Z</dcterms:modified>
</cp:coreProperties>
</file>