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bralaz4151 10/03/2026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'Sheet'!$A$2:$A$4</f>
            </numRef>
          </cat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(F)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Fahrenheit</t>
        </is>
      </c>
    </row>
    <row r="2">
      <c r="A2" t="inlineStr">
        <is>
          <t>10/10/2022</t>
        </is>
      </c>
      <c r="B2" t="n">
        <v>40</v>
      </c>
    </row>
    <row r="3">
      <c r="A3" t="inlineStr">
        <is>
          <t>10/11/2022</t>
        </is>
      </c>
      <c r="B3" t="n">
        <v>81</v>
      </c>
    </row>
    <row r="4">
      <c r="A4" t="inlineStr">
        <is>
          <t>10/12/2022</t>
        </is>
      </c>
      <c r="B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2026-10-03T06:29:03Z</dcterms:created>
  <dcterms:modified xsi:type="dcterms:W3CDTF">2026-10-03T06:29:03Z</dcterms:modified>
</cp:coreProperties>
</file>