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Git\ECON-611\In Class Projects\"/>
    </mc:Choice>
  </mc:AlternateContent>
  <xr:revisionPtr revIDLastSave="0" documentId="8_{4E98AD36-EDF3-4C3E-8F68-E91231217A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<sst xmlns="http://schemas.openxmlformats.org/spreadsheetml/2006/main" count="331185" uniqueCount="380">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</sst>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abSelected="1" workbookViewId="0"/>
  </sheetViews>
  <sheetFormatPr defaultColWidth="11.5546875" defaultRowHeight="14.4"/>
  <cols>
    <col min="1" max="1" width="14.44140625" customWidth="1"/>
  </cols>
  <sheetData>
    <row r="1" spans="1:2" ht="23.4">
      <c r="A1" s="3" t="s">
        <v>371</v>
      </c>
    </row>
    <row r="2" spans="1:2" ht="15.6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6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77734375" defaultRowHeight="14.4"/>
  <cols>
    <col min="4" max="5" width="9" style="1" bestFit="1" customWidth="1"/>
    <col min="6" max="6" width="9.777343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5546875" defaultRowHeight="14.4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</dc:creator>
  <cp:lastModifiedBy>brand</cp:lastModifiedBy>
  <dcterms:created xsi:type="dcterms:W3CDTF">2021-11-04T15:09:31Z</dcterms:created>
  <dcterms:modified xsi:type="dcterms:W3CDTF">2021-11-04T15:09:31Z</dcterms:modified>
</cp:coreProperties>
</file>