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029c2d16ad9025/Coding/HTML/Client Map/"/>
    </mc:Choice>
  </mc:AlternateContent>
  <xr:revisionPtr revIDLastSave="74" documentId="8_{623C9B82-6348-4046-81B0-A07CCF8E108D}" xr6:coauthVersionLast="47" xr6:coauthVersionMax="47" xr10:uidLastSave="{362B5568-4FB7-4060-8D66-C742798D633F}"/>
  <bookViews>
    <workbookView xWindow="-120" yWindow="-120" windowWidth="29040" windowHeight="15720" xr2:uid="{D219FE3D-C73F-4388-ABB5-67FF6D64F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<sst xmlns="http://schemas.openxmlformats.org/spreadsheetml/2006/main" count="5" uniqueCount="5">
  <si>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 Of Birth</t>
  </si>
  <si>
    <t>Visit Cycle</t>
  </si>
  <si>
    <t>Notes</t>
  </si>
  <si>
    <t>Client Name</t>
  </si>
  <si>
    <t>Home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</si>
</sst>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1DB-F9D7-4CE5-9474-6CAC3624A9F7}">
  <sheetPr codeName="Sheet1"/>
  <dimension ref="A1:E1"/>
  <sheetViews>
    <sheetView tabSelected="1" zoomScale="85" zoomScaleNormal="85" workbookViewId="0">
      <selection activeCell="B2" sqref="B2"/>
    </sheetView>
  </sheetViews>
  <sheetFormatPr defaultColWidth="11.5703125" defaultRowHeight="23.25" x14ac:dyDescent="0.25"/>
  <cols>
    <col min="1" max="1" width="40.7109375" style="1" customWidth="1"/>
    <col min="2" max="2" width="54.28515625" style="1" customWidth="1"/>
    <col min="3" max="3" width="22.7109375" style="3" customWidth="1"/>
    <col min="4" max="4" width="22.42578125" style="1" customWidth="1"/>
    <col min="5" max="5" width="74.28515625" style="1" customWidth="1"/>
    <col min="6" max="16384" width="11.5703125" style="1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</sheetData>
  <dataValidations count="4">
    <dataValidation type="list" allowBlank="1" showInputMessage="1" showErrorMessage="1" error="Make sure that the option is correctly spelled and capitalized." sqref="D3:D1048576" xr:uid="{E4BBFA77-1274-4CFA-8FA0-D441579B4B2A}">
      <formula1>"Monthly,Quarterly"</formula1>
    </dataValidation>
    <dataValidation type="custom" allowBlank="1" showInputMessage="1" showErrorMessage="1" errorTitle="Date Inputs Only" error="Please only put Dates into this column using the format Month/Day/Year" promptTitle="Format" prompt="mm/dd/yyyy" sqref="C2:C1048576" xr:uid="{911F259B-A884-4245-86D3-677EA5BA43A4}">
      <formula1>AND(ISNUMBER(C2),LEFT(CELL("format",C2),1)="D")</formula1>
    </dataValidation>
    <dataValidation type="list" allowBlank="1" showInputMessage="1" showErrorMessage="1" sqref="D2" xr:uid="{99A71DDF-EC5B-4B3D-9AD8-238B680AF10D}">
      <formula1>"Monthly, Quarterly"</formula1>
    </dataValidation>
    <dataValidation allowBlank="1" showInputMessage="1" showErrorMessage="1" promptTitle="Format" prompt="First Last" sqref="A2:A1048576" xr:uid="{7441E404-62AF-4998-A15C-FDBD7E16F51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Troy</dc:creator>
  <cp:lastModifiedBy>Brandon Troy</cp:lastModifiedBy>
  <dcterms:created xsi:type="dcterms:W3CDTF">2022-08-29T21:20:32Z</dcterms:created>
  <dcterms:modified xsi:type="dcterms:W3CDTF">2022-08-30T03:28:34Z</dcterms:modified>
</cp:coreProperties>
</file>